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<sst xmlns="http://schemas.openxmlformats.org/spreadsheetml/2006/main" count="320" uniqueCount="183">
  <si>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</si>
  <si>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</si>
  <si>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</si>
  <si>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</si>
  <si>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</si>
  <si>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</si>
  <si>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</si>
  <si>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</si>
  <si>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</si>
  <si>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</si>
  <si>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</si>
  <si>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</si>
  <si>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</si>
  <si>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</si>
  <si>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</si>
  <si>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</si>
  <si>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</si>
  <si>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</si>
  <si>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</si>
  <si>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</si>
  <si>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</si>
  <si>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</si>
  <si>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</si>
  <si>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</si>
  <si>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</si>
  <si>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</si>
  <si>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</si>
  <si>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</si>
  <si>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</si>
  <si>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</si>
  <si>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</si>
  <si>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</si>
  <si>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</si>
  <si>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</si>
  <si>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</si>
  <si>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</si>
  <si>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</si>
  <si>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</si>
  <si>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</si>
  <si>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</si>
  <si>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</si>
  <si>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</si>
  <si>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</si>
  <si>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157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</si>
  <si>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</si>
  <si>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</si>
  <si>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</si>
  <si>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</si>
  <si>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</si>
  <si>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</si>
  <si>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</si>
  <si>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</si>
  <si>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</si>
  <si>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</si>
  <si>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</si>
  <si>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</si>
  <si>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</si>
  <si>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</si>
  <si>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</si>
  <si>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</si>
  <si>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</si>
  <si>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</si>
  <si>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</si>
  <si>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</si>
  <si>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</si>
  <si>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</si>
  <si>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</si>
  <si>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</si>
  <si>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</si>
  <si>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</si>
  <si>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</si>
  <si>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</si>
  <si>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</si>
  <si>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</si>
  <si>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</si>
  <si>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</si>
  <si>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</si>
  <si>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</si>
  <si>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</si>
  <si>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</si>
  <si>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</si>
  <si>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</si>
  <si>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</si>
  <si>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</si>
  <si>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</si>
  <si>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</si>
  <si>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</si>
  <si>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</si>
  <si>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</si>
  <si>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</si>
  <si>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</si>
  <si>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</si>
  <si>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</si>
  <si>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</si>
  <si>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</si>
  <si>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</si>
  <si>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</si>
  <si>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</si>
  <si>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</si>
  <si>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</si>
  <si>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</si>
  <si>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</si>
  <si>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</si>
  <si>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</si>
  <si>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</si>
  <si>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</si>
  <si>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</si>
  <si>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</si>
  <si>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</si>
  <si>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</si>
  <si>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</si>
  <si>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</si>
  <si>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</si>
  <si>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</si>
  <si>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</si>
  <si>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</si>
  <si>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</si>
  <si>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</si>
  <si>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</si>
  <si>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</si>
  <si>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</si>
  <si>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</si>
  <si>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</si>
  <si>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</si>
  <si>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</si>
  <si>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</si>
  <si>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</si>
  <si>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</si>
  <si>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</si>
  <si>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</si>
  <si>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</si>
  <si>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</si>
  <si>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</si>
  <si>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</si>
  <si>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</si>
  <si>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</si>
  <si>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</si>
  <si>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</si>
  <si>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</si>
  <si>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</si>
  <si>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</si>
  <si>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</si>
  <si>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</si>
  <si>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</si>
  <si>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</si>
  <si>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</si>
  <si>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</si>
  <si>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</si>
  <si>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</si>
  <si>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</si>
  <si>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</si>
  <si>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</si>
  <si>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</si>
  <si>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</si>
  <si>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</si>
  <si>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</si>
  <si>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</si>
  <si>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</si>
  <si>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</si>
  <si>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</si>
  <si>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</si>
  <si>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</si>
  <si>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</si>
  <si>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</si>
  <si>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</si>
  <si>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</si>
  <si>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</si>
  <si>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</si>
  <si>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</si>
  <si>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</si>
  <si>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</si>
  <si>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</si>
  <si>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</si>
  <si>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</si>
  <si>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</si>
  <si>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</si>
  <si>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</si>
  <si>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</si>
  <si>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</si>
  <si>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</si>
  <si>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</si>
  <si>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170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</si>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</sst>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Main!$B$2:$B$1015</c:f>
              <c:numCache>
                <c:formatCode>General</c:formatCode>
                <c:ptCount val="1014"/>
                <c:pt idx="0">
                  <c:v>6800560.10129552</c:v>
                </c:pt>
                <c:pt idx="1">
                  <c:v>20680811.8520551</c:v>
                </c:pt>
                <c:pt idx="2">
                  <c:v>19987794.4077992</c:v>
                </c:pt>
                <c:pt idx="3">
                  <c:v>19112562.7194216</c:v>
                </c:pt>
                <c:pt idx="4">
                  <c:v>18724028.9448997</c:v>
                </c:pt>
                <c:pt idx="5">
                  <c:v>18004496.8203545</c:v>
                </c:pt>
                <c:pt idx="6">
                  <c:v>17675871.5394042</c:v>
                </c:pt>
                <c:pt idx="7">
                  <c:v>16998630.7835535</c:v>
                </c:pt>
                <c:pt idx="8">
                  <c:v>16694020.3871559</c:v>
                </c:pt>
                <c:pt idx="9">
                  <c:v>16035991.6031998</c:v>
                </c:pt>
                <c:pt idx="10">
                  <c:v>15743593.2322985</c:v>
                </c:pt>
                <c:pt idx="11">
                  <c:v>15097229.5044061</c:v>
                </c:pt>
                <c:pt idx="12">
                  <c:v>14812643.5702653</c:v>
                </c:pt>
                <c:pt idx="13">
                  <c:v>14177888.6682382</c:v>
                </c:pt>
                <c:pt idx="14">
                  <c:v>13903197.2300404</c:v>
                </c:pt>
                <c:pt idx="15">
                  <c:v>13292342.5991813</c:v>
                </c:pt>
                <c:pt idx="16">
                  <c:v>12379913.3516741</c:v>
                </c:pt>
                <c:pt idx="17">
                  <c:v>12194950.2370758</c:v>
                </c:pt>
                <c:pt idx="18">
                  <c:v>12199041.7213341</c:v>
                </c:pt>
                <c:pt idx="19">
                  <c:v>11965050.9435446</c:v>
                </c:pt>
                <c:pt idx="20">
                  <c:v>11754086.5204308</c:v>
                </c:pt>
                <c:pt idx="21">
                  <c:v>11778940.8349187</c:v>
                </c:pt>
                <c:pt idx="22">
                  <c:v>11500298.9212413</c:v>
                </c:pt>
                <c:pt idx="23">
                  <c:v>11441670.3057084</c:v>
                </c:pt>
                <c:pt idx="24">
                  <c:v>11432378.7435939</c:v>
                </c:pt>
                <c:pt idx="25">
                  <c:v>11165129.2664968</c:v>
                </c:pt>
                <c:pt idx="26">
                  <c:v>10888865.3775208</c:v>
                </c:pt>
                <c:pt idx="27">
                  <c:v>10806946.2726004</c:v>
                </c:pt>
                <c:pt idx="28">
                  <c:v>10796273.2392135</c:v>
                </c:pt>
                <c:pt idx="29">
                  <c:v>10503733.3933588</c:v>
                </c:pt>
                <c:pt idx="30">
                  <c:v>10224512.6639248</c:v>
                </c:pt>
                <c:pt idx="31">
                  <c:v>9916078.14089786</c:v>
                </c:pt>
                <c:pt idx="32">
                  <c:v>9869753.63884471</c:v>
                </c:pt>
                <c:pt idx="33">
                  <c:v>9891088.39393189</c:v>
                </c:pt>
                <c:pt idx="34">
                  <c:v>9775460.07581337</c:v>
                </c:pt>
                <c:pt idx="35">
                  <c:v>9786517.25710664</c:v>
                </c:pt>
                <c:pt idx="36">
                  <c:v>9641540.36866513</c:v>
                </c:pt>
                <c:pt idx="37">
                  <c:v>9575629.14043801</c:v>
                </c:pt>
                <c:pt idx="38">
                  <c:v>9578643.83891807</c:v>
                </c:pt>
                <c:pt idx="39">
                  <c:v>9443000.8038562</c:v>
                </c:pt>
                <c:pt idx="40">
                  <c:v>9381048.75111834</c:v>
                </c:pt>
                <c:pt idx="41">
                  <c:v>9390735.96793624</c:v>
                </c:pt>
                <c:pt idx="42">
                  <c:v>9199103.79361734</c:v>
                </c:pt>
                <c:pt idx="43">
                  <c:v>9126289.63091501</c:v>
                </c:pt>
                <c:pt idx="44">
                  <c:v>9120024.94521194</c:v>
                </c:pt>
                <c:pt idx="45">
                  <c:v>8959938.92989163</c:v>
                </c:pt>
                <c:pt idx="46">
                  <c:v>8815498.94053692</c:v>
                </c:pt>
                <c:pt idx="47">
                  <c:v>8754268.82131478</c:v>
                </c:pt>
                <c:pt idx="48">
                  <c:v>8740156.95365749</c:v>
                </c:pt>
                <c:pt idx="49">
                  <c:v>8738038.75322025</c:v>
                </c:pt>
                <c:pt idx="50">
                  <c:v>8671090.90385276</c:v>
                </c:pt>
                <c:pt idx="51">
                  <c:v>8651213.30831639</c:v>
                </c:pt>
                <c:pt idx="52">
                  <c:v>8646632.27224903</c:v>
                </c:pt>
                <c:pt idx="53">
                  <c:v>8561938.15136205</c:v>
                </c:pt>
                <c:pt idx="54">
                  <c:v>8524807.35342181</c:v>
                </c:pt>
                <c:pt idx="55">
                  <c:v>8520827.23436324</c:v>
                </c:pt>
                <c:pt idx="56">
                  <c:v>8437549.50296322</c:v>
                </c:pt>
                <c:pt idx="57">
                  <c:v>8427006.8285611</c:v>
                </c:pt>
                <c:pt idx="58">
                  <c:v>8429389.59542229</c:v>
                </c:pt>
                <c:pt idx="59">
                  <c:v>8335067.73707679</c:v>
                </c:pt>
                <c:pt idx="60">
                  <c:v>8253890.09302976</c:v>
                </c:pt>
                <c:pt idx="61">
                  <c:v>8170743.83496258</c:v>
                </c:pt>
                <c:pt idx="62">
                  <c:v>8123300.73527861</c:v>
                </c:pt>
                <c:pt idx="63">
                  <c:v>8082172.01008867</c:v>
                </c:pt>
                <c:pt idx="64">
                  <c:v>8061608.05971979</c:v>
                </c:pt>
                <c:pt idx="65">
                  <c:v>8061173.62655252</c:v>
                </c:pt>
                <c:pt idx="66">
                  <c:v>8015233.81441189</c:v>
                </c:pt>
                <c:pt idx="67">
                  <c:v>8002587.38818896</c:v>
                </c:pt>
                <c:pt idx="68">
                  <c:v>8003645.69085761</c:v>
                </c:pt>
                <c:pt idx="69">
                  <c:v>7949047.27400394</c:v>
                </c:pt>
                <c:pt idx="70">
                  <c:v>7926047.48003878</c:v>
                </c:pt>
                <c:pt idx="71">
                  <c:v>7926203.47093609</c:v>
                </c:pt>
                <c:pt idx="72">
                  <c:v>7891443.10508372</c:v>
                </c:pt>
                <c:pt idx="73">
                  <c:v>7861866.81190774</c:v>
                </c:pt>
                <c:pt idx="74">
                  <c:v>7819578.64340822</c:v>
                </c:pt>
                <c:pt idx="75">
                  <c:v>7781703.96463074</c:v>
                </c:pt>
                <c:pt idx="76">
                  <c:v>7738776.8389217</c:v>
                </c:pt>
                <c:pt idx="77">
                  <c:v>7712933.04526107</c:v>
                </c:pt>
                <c:pt idx="78">
                  <c:v>7685054.17560291</c:v>
                </c:pt>
                <c:pt idx="79">
                  <c:v>7672926.8216107</c:v>
                </c:pt>
                <c:pt idx="80">
                  <c:v>7673304.59199633</c:v>
                </c:pt>
                <c:pt idx="81">
                  <c:v>7643206.89566001</c:v>
                </c:pt>
                <c:pt idx="82">
                  <c:v>7627113.58846884</c:v>
                </c:pt>
                <c:pt idx="83">
                  <c:v>7610710.69780609</c:v>
                </c:pt>
                <c:pt idx="84">
                  <c:v>7581592.05957252</c:v>
                </c:pt>
                <c:pt idx="85">
                  <c:v>7566969.99624943</c:v>
                </c:pt>
                <c:pt idx="86">
                  <c:v>7556767.71223744</c:v>
                </c:pt>
                <c:pt idx="87">
                  <c:v>7555702.01928456</c:v>
                </c:pt>
                <c:pt idx="88">
                  <c:v>7533173.87104363</c:v>
                </c:pt>
                <c:pt idx="89">
                  <c:v>7511268.08535227</c:v>
                </c:pt>
                <c:pt idx="90">
                  <c:v>7492758.97383513</c:v>
                </c:pt>
                <c:pt idx="91">
                  <c:v>7469299.31605574</c:v>
                </c:pt>
                <c:pt idx="92">
                  <c:v>7453193.5748631</c:v>
                </c:pt>
                <c:pt idx="93">
                  <c:v>7436283.68070617</c:v>
                </c:pt>
                <c:pt idx="94">
                  <c:v>7428547.53071149</c:v>
                </c:pt>
                <c:pt idx="95">
                  <c:v>7428946.46189108</c:v>
                </c:pt>
                <c:pt idx="96">
                  <c:v>7410578.84513616</c:v>
                </c:pt>
                <c:pt idx="97">
                  <c:v>7400692.68351867</c:v>
                </c:pt>
                <c:pt idx="98">
                  <c:v>7390912.28310126</c:v>
                </c:pt>
                <c:pt idx="99">
                  <c:v>7374051.16152519</c:v>
                </c:pt>
                <c:pt idx="100">
                  <c:v>7365429.44315791</c:v>
                </c:pt>
                <c:pt idx="101">
                  <c:v>7359559.88116189</c:v>
                </c:pt>
                <c:pt idx="102">
                  <c:v>7359480.40541214</c:v>
                </c:pt>
                <c:pt idx="103">
                  <c:v>7346958.11050582</c:v>
                </c:pt>
                <c:pt idx="104">
                  <c:v>7334857.14568161</c:v>
                </c:pt>
                <c:pt idx="105">
                  <c:v>7324697.40817427</c:v>
                </c:pt>
                <c:pt idx="106">
                  <c:v>7311769.1302498</c:v>
                </c:pt>
                <c:pt idx="107">
                  <c:v>7302725.85433595</c:v>
                </c:pt>
                <c:pt idx="108">
                  <c:v>7293045.768006</c:v>
                </c:pt>
                <c:pt idx="109">
                  <c:v>7288746.89250781</c:v>
                </c:pt>
                <c:pt idx="110">
                  <c:v>7288985.15671164</c:v>
                </c:pt>
                <c:pt idx="111">
                  <c:v>7278524.76435844</c:v>
                </c:pt>
                <c:pt idx="112">
                  <c:v>7272661.50849879</c:v>
                </c:pt>
                <c:pt idx="113">
                  <c:v>7267032.18325455</c:v>
                </c:pt>
                <c:pt idx="114">
                  <c:v>7257354.23974572</c:v>
                </c:pt>
                <c:pt idx="115">
                  <c:v>7252247.16910581</c:v>
                </c:pt>
                <c:pt idx="116">
                  <c:v>7248861.68308838</c:v>
                </c:pt>
                <c:pt idx="117">
                  <c:v>7248745.15698424</c:v>
                </c:pt>
                <c:pt idx="118">
                  <c:v>7241919.38352481</c:v>
                </c:pt>
                <c:pt idx="119">
                  <c:v>7235607.69065574</c:v>
                </c:pt>
                <c:pt idx="120">
                  <c:v>7230854.54729734</c:v>
                </c:pt>
                <c:pt idx="121">
                  <c:v>7223868.77106824</c:v>
                </c:pt>
                <c:pt idx="122">
                  <c:v>7219001.76802283</c:v>
                </c:pt>
                <c:pt idx="123">
                  <c:v>7213843.44684411</c:v>
                </c:pt>
                <c:pt idx="124">
                  <c:v>7211648.34299533</c:v>
                </c:pt>
                <c:pt idx="125">
                  <c:v>7211739.35474841</c:v>
                </c:pt>
                <c:pt idx="126">
                  <c:v>7206218.25284281</c:v>
                </c:pt>
                <c:pt idx="127">
                  <c:v>7203164.61332531</c:v>
                </c:pt>
                <c:pt idx="128">
                  <c:v>7200556.35085765</c:v>
                </c:pt>
                <c:pt idx="129">
                  <c:v>7195696.52659441</c:v>
                </c:pt>
                <c:pt idx="130">
                  <c:v>7193151.45182998</c:v>
                </c:pt>
                <c:pt idx="131">
                  <c:v>7191518.4389342</c:v>
                </c:pt>
                <c:pt idx="132">
                  <c:v>7191413.39885554</c:v>
                </c:pt>
                <c:pt idx="133">
                  <c:v>7188069.37265351</c:v>
                </c:pt>
                <c:pt idx="134">
                  <c:v>7184849.77485447</c:v>
                </c:pt>
                <c:pt idx="135">
                  <c:v>7182258.26162788</c:v>
                </c:pt>
                <c:pt idx="136">
                  <c:v>7179006.66501274</c:v>
                </c:pt>
                <c:pt idx="137">
                  <c:v>7176781.27845725</c:v>
                </c:pt>
                <c:pt idx="138">
                  <c:v>7174395.32228983</c:v>
                </c:pt>
                <c:pt idx="139">
                  <c:v>7173473.91702807</c:v>
                </c:pt>
                <c:pt idx="140">
                  <c:v>7173577.37465062</c:v>
                </c:pt>
                <c:pt idx="141">
                  <c:v>7171067.03431131</c:v>
                </c:pt>
                <c:pt idx="142">
                  <c:v>7169787.67407257</c:v>
                </c:pt>
                <c:pt idx="143">
                  <c:v>7168691.36317752</c:v>
                </c:pt>
                <c:pt idx="144">
                  <c:v>7168719.89726672</c:v>
                </c:pt>
                <c:pt idx="145">
                  <c:v>7166380.92197133</c:v>
                </c:pt>
                <c:pt idx="146">
                  <c:v>7165517.59805188</c:v>
                </c:pt>
                <c:pt idx="147">
                  <c:v>7165444.06761841</c:v>
                </c:pt>
                <c:pt idx="148">
                  <c:v>7164086.10562869</c:v>
                </c:pt>
                <c:pt idx="149">
                  <c:v>7162897.30674435</c:v>
                </c:pt>
                <c:pt idx="150">
                  <c:v>7162348.53339515</c:v>
                </c:pt>
                <c:pt idx="151">
                  <c:v>7162308.6938429</c:v>
                </c:pt>
                <c:pt idx="152">
                  <c:v>7160764.58252649</c:v>
                </c:pt>
                <c:pt idx="153">
                  <c:v>7159814.86745139</c:v>
                </c:pt>
                <c:pt idx="154">
                  <c:v>7159465.96188214</c:v>
                </c:pt>
                <c:pt idx="155">
                  <c:v>7159467.01425377</c:v>
                </c:pt>
                <c:pt idx="156">
                  <c:v>7158521.24848714</c:v>
                </c:pt>
                <c:pt idx="157">
                  <c:v>7158026.77956421</c:v>
                </c:pt>
                <c:pt idx="158">
                  <c:v>7157760.73721754</c:v>
                </c:pt>
                <c:pt idx="159">
                  <c:v>7157882.98647056</c:v>
                </c:pt>
                <c:pt idx="160">
                  <c:v>7157027.59422875</c:v>
                </c:pt>
                <c:pt idx="161">
                  <c:v>7157082.32134804</c:v>
                </c:pt>
                <c:pt idx="162">
                  <c:v>7157041.93194888</c:v>
                </c:pt>
                <c:pt idx="163">
                  <c:v>7157004.36539763</c:v>
                </c:pt>
                <c:pt idx="164">
                  <c:v>7157008.40932964</c:v>
                </c:pt>
                <c:pt idx="165">
                  <c:v>7156294.72035946</c:v>
                </c:pt>
                <c:pt idx="166">
                  <c:v>7155949.38390448</c:v>
                </c:pt>
                <c:pt idx="167">
                  <c:v>7155970.08807699</c:v>
                </c:pt>
                <c:pt idx="168">
                  <c:v>7155448.38091782</c:v>
                </c:pt>
                <c:pt idx="169">
                  <c:v>7155438.55076515</c:v>
                </c:pt>
                <c:pt idx="170">
                  <c:v>7155521.98905627</c:v>
                </c:pt>
                <c:pt idx="171">
                  <c:v>7155329.80486274</c:v>
                </c:pt>
                <c:pt idx="172">
                  <c:v>7155358.50568034</c:v>
                </c:pt>
                <c:pt idx="173">
                  <c:v>7154938.21958823</c:v>
                </c:pt>
                <c:pt idx="174">
                  <c:v>7154966.16919737</c:v>
                </c:pt>
                <c:pt idx="175">
                  <c:v>7154887.93411211</c:v>
                </c:pt>
                <c:pt idx="176">
                  <c:v>7154710.91925438</c:v>
                </c:pt>
                <c:pt idx="177">
                  <c:v>7154817.95737513</c:v>
                </c:pt>
                <c:pt idx="178">
                  <c:v>7154781.83218014</c:v>
                </c:pt>
                <c:pt idx="179">
                  <c:v>7154663.41318349</c:v>
                </c:pt>
                <c:pt idx="180">
                  <c:v>7154723.32027859</c:v>
                </c:pt>
                <c:pt idx="181">
                  <c:v>7154437.52970079</c:v>
                </c:pt>
                <c:pt idx="182">
                  <c:v>7154712.5405439</c:v>
                </c:pt>
                <c:pt idx="183">
                  <c:v>7154465.69722822</c:v>
                </c:pt>
                <c:pt idx="184">
                  <c:v>7154346.06855643</c:v>
                </c:pt>
                <c:pt idx="185">
                  <c:v>7154324.7021749</c:v>
                </c:pt>
                <c:pt idx="186">
                  <c:v>7154405.03406368</c:v>
                </c:pt>
                <c:pt idx="187">
                  <c:v>7154269.98561263</c:v>
                </c:pt>
                <c:pt idx="188">
                  <c:v>7154312.7930362</c:v>
                </c:pt>
                <c:pt idx="189">
                  <c:v>7154279.41088346</c:v>
                </c:pt>
                <c:pt idx="190">
                  <c:v>7154324.24458422</c:v>
                </c:pt>
                <c:pt idx="191">
                  <c:v>7154305.89911108</c:v>
                </c:pt>
                <c:pt idx="192">
                  <c:v>7154322.69602281</c:v>
                </c:pt>
                <c:pt idx="193">
                  <c:v>7154511.09415912</c:v>
                </c:pt>
                <c:pt idx="194">
                  <c:v>7154295.29816646</c:v>
                </c:pt>
                <c:pt idx="195">
                  <c:v>7154380.53317725</c:v>
                </c:pt>
                <c:pt idx="196">
                  <c:v>7154267.52571412</c:v>
                </c:pt>
                <c:pt idx="197">
                  <c:v>7154355.38741525</c:v>
                </c:pt>
                <c:pt idx="198">
                  <c:v>7154312.48655953</c:v>
                </c:pt>
                <c:pt idx="199">
                  <c:v>7154380.77549835</c:v>
                </c:pt>
                <c:pt idx="200">
                  <c:v>7154272.6131968</c:v>
                </c:pt>
                <c:pt idx="201">
                  <c:v>7154251.01650137</c:v>
                </c:pt>
                <c:pt idx="202">
                  <c:v>7154251.98258237</c:v>
                </c:pt>
                <c:pt idx="203">
                  <c:v>7154301.89611816</c:v>
                </c:pt>
                <c:pt idx="204">
                  <c:v>7154312.94793566</c:v>
                </c:pt>
                <c:pt idx="205">
                  <c:v>7154222.14173316</c:v>
                </c:pt>
                <c:pt idx="206">
                  <c:v>7154218.0118087</c:v>
                </c:pt>
                <c:pt idx="207">
                  <c:v>7154232.08487804</c:v>
                </c:pt>
                <c:pt idx="208">
                  <c:v>7154182.62585298</c:v>
                </c:pt>
                <c:pt idx="209">
                  <c:v>7154142.38218617</c:v>
                </c:pt>
                <c:pt idx="210">
                  <c:v>7154151.88041491</c:v>
                </c:pt>
                <c:pt idx="211">
                  <c:v>7154153.76983912</c:v>
                </c:pt>
                <c:pt idx="212">
                  <c:v>7154161.69762877</c:v>
                </c:pt>
                <c:pt idx="213">
                  <c:v>7154152.86361371</c:v>
                </c:pt>
                <c:pt idx="214">
                  <c:v>7154145.77317231</c:v>
                </c:pt>
                <c:pt idx="215">
                  <c:v>7154168.54468729</c:v>
                </c:pt>
                <c:pt idx="216">
                  <c:v>7154152.9126318</c:v>
                </c:pt>
                <c:pt idx="217">
                  <c:v>7154168.32277805</c:v>
                </c:pt>
                <c:pt idx="218">
                  <c:v>7154146.60171352</c:v>
                </c:pt>
                <c:pt idx="219">
                  <c:v>7154153.18628839</c:v>
                </c:pt>
                <c:pt idx="220">
                  <c:v>7154185.77068697</c:v>
                </c:pt>
                <c:pt idx="221">
                  <c:v>7154120.9721077</c:v>
                </c:pt>
                <c:pt idx="222">
                  <c:v>7154126.27992033</c:v>
                </c:pt>
                <c:pt idx="223">
                  <c:v>7154126.23598741</c:v>
                </c:pt>
                <c:pt idx="224">
                  <c:v>7154125.7210086</c:v>
                </c:pt>
                <c:pt idx="225">
                  <c:v>7154121.42693076</c:v>
                </c:pt>
                <c:pt idx="226">
                  <c:v>7154123.42246</c:v>
                </c:pt>
                <c:pt idx="227">
                  <c:v>7154109.65787511</c:v>
                </c:pt>
                <c:pt idx="228">
                  <c:v>7154105.32077031</c:v>
                </c:pt>
                <c:pt idx="229">
                  <c:v>7154092.04913133</c:v>
                </c:pt>
                <c:pt idx="230">
                  <c:v>7154097.27812966</c:v>
                </c:pt>
                <c:pt idx="231">
                  <c:v>7154103.63812322</c:v>
                </c:pt>
                <c:pt idx="232">
                  <c:v>7154087.86817218</c:v>
                </c:pt>
                <c:pt idx="233">
                  <c:v>7154089.87204596</c:v>
                </c:pt>
                <c:pt idx="234">
                  <c:v>7154088.17964284</c:v>
                </c:pt>
                <c:pt idx="235">
                  <c:v>7154090.48132085</c:v>
                </c:pt>
                <c:pt idx="236">
                  <c:v>7154092.84955186</c:v>
                </c:pt>
                <c:pt idx="237">
                  <c:v>7154090.41912056</c:v>
                </c:pt>
                <c:pt idx="238">
                  <c:v>7154096.18330952</c:v>
                </c:pt>
                <c:pt idx="239">
                  <c:v>7154089.90067967</c:v>
                </c:pt>
                <c:pt idx="240">
                  <c:v>7154088.13231672</c:v>
                </c:pt>
                <c:pt idx="241">
                  <c:v>7154090.04017303</c:v>
                </c:pt>
                <c:pt idx="242">
                  <c:v>7154091.37346307</c:v>
                </c:pt>
                <c:pt idx="243">
                  <c:v>7154088.99597182</c:v>
                </c:pt>
                <c:pt idx="244">
                  <c:v>7154098.68973926</c:v>
                </c:pt>
                <c:pt idx="245">
                  <c:v>7154092.56327608</c:v>
                </c:pt>
                <c:pt idx="246">
                  <c:v>7154091.38780644</c:v>
                </c:pt>
                <c:pt idx="247">
                  <c:v>7154087.3139463</c:v>
                </c:pt>
                <c:pt idx="248">
                  <c:v>7154087.62867591</c:v>
                </c:pt>
                <c:pt idx="249">
                  <c:v>7154087.90171595</c:v>
                </c:pt>
                <c:pt idx="250">
                  <c:v>7154085.12736394</c:v>
                </c:pt>
                <c:pt idx="251">
                  <c:v>7154084.15420086</c:v>
                </c:pt>
                <c:pt idx="252">
                  <c:v>7154084.81389412</c:v>
                </c:pt>
                <c:pt idx="253">
                  <c:v>7154082.10386257</c:v>
                </c:pt>
                <c:pt idx="254">
                  <c:v>7154082.20193028</c:v>
                </c:pt>
                <c:pt idx="255">
                  <c:v>7154081.29624687</c:v>
                </c:pt>
                <c:pt idx="256">
                  <c:v>7154080.64950527</c:v>
                </c:pt>
                <c:pt idx="257">
                  <c:v>7154081.01401611</c:v>
                </c:pt>
                <c:pt idx="258">
                  <c:v>7154079.45174722</c:v>
                </c:pt>
                <c:pt idx="259">
                  <c:v>7154079.46022754</c:v>
                </c:pt>
                <c:pt idx="260">
                  <c:v>7154079.98600227</c:v>
                </c:pt>
                <c:pt idx="261">
                  <c:v>7154078.5813676</c:v>
                </c:pt>
                <c:pt idx="262">
                  <c:v>7154079.0343339</c:v>
                </c:pt>
                <c:pt idx="263">
                  <c:v>7154078.84868807</c:v>
                </c:pt>
                <c:pt idx="264">
                  <c:v>7154077.40703677</c:v>
                </c:pt>
                <c:pt idx="265">
                  <c:v>7154077.51360693</c:v>
                </c:pt>
                <c:pt idx="266">
                  <c:v>7154077.10719868</c:v>
                </c:pt>
                <c:pt idx="267">
                  <c:v>7154077.07369674</c:v>
                </c:pt>
                <c:pt idx="268">
                  <c:v>7154076.93558466</c:v>
                </c:pt>
                <c:pt idx="269">
                  <c:v>7154077.26709484</c:v>
                </c:pt>
                <c:pt idx="270">
                  <c:v>7154077.05554816</c:v>
                </c:pt>
                <c:pt idx="271">
                  <c:v>7154077.167824</c:v>
                </c:pt>
                <c:pt idx="272">
                  <c:v>7154077.64934857</c:v>
                </c:pt>
                <c:pt idx="273">
                  <c:v>7154076.98713147</c:v>
                </c:pt>
                <c:pt idx="274">
                  <c:v>7154076.99364196</c:v>
                </c:pt>
                <c:pt idx="275">
                  <c:v>7154077.33086322</c:v>
                </c:pt>
                <c:pt idx="276">
                  <c:v>7154076.69985502</c:v>
                </c:pt>
                <c:pt idx="277">
                  <c:v>7154076.86239588</c:v>
                </c:pt>
                <c:pt idx="278">
                  <c:v>7154076.64521465</c:v>
                </c:pt>
                <c:pt idx="279">
                  <c:v>7154077.01441086</c:v>
                </c:pt>
                <c:pt idx="280">
                  <c:v>7154077.26671178</c:v>
                </c:pt>
                <c:pt idx="281">
                  <c:v>7154076.78358107</c:v>
                </c:pt>
                <c:pt idx="282">
                  <c:v>7154076.36344678</c:v>
                </c:pt>
                <c:pt idx="283">
                  <c:v>7154076.38419962</c:v>
                </c:pt>
                <c:pt idx="284">
                  <c:v>7154076.33779772</c:v>
                </c:pt>
                <c:pt idx="285">
                  <c:v>7154077.13556837</c:v>
                </c:pt>
                <c:pt idx="286">
                  <c:v>7154076.29237752</c:v>
                </c:pt>
                <c:pt idx="287">
                  <c:v>7154077.10269362</c:v>
                </c:pt>
                <c:pt idx="288">
                  <c:v>7154076.77301693</c:v>
                </c:pt>
                <c:pt idx="289">
                  <c:v>7154076.75296551</c:v>
                </c:pt>
                <c:pt idx="290">
                  <c:v>7154076.75713988</c:v>
                </c:pt>
                <c:pt idx="291">
                  <c:v>7154076.09050401</c:v>
                </c:pt>
                <c:pt idx="292">
                  <c:v>7154075.85800602</c:v>
                </c:pt>
                <c:pt idx="293">
                  <c:v>7154076.00762707</c:v>
                </c:pt>
                <c:pt idx="294">
                  <c:v>7154075.8198403</c:v>
                </c:pt>
                <c:pt idx="295">
                  <c:v>7154076.44046974</c:v>
                </c:pt>
                <c:pt idx="296">
                  <c:v>7154076.03650697</c:v>
                </c:pt>
                <c:pt idx="297">
                  <c:v>7154075.85277798</c:v>
                </c:pt>
                <c:pt idx="298">
                  <c:v>7154075.89895808</c:v>
                </c:pt>
                <c:pt idx="299">
                  <c:v>7154075.99250571</c:v>
                </c:pt>
                <c:pt idx="300">
                  <c:v>7154075.80135849</c:v>
                </c:pt>
                <c:pt idx="301">
                  <c:v>7154075.86831873</c:v>
                </c:pt>
                <c:pt idx="302">
                  <c:v>7154075.7377406</c:v>
                </c:pt>
                <c:pt idx="303">
                  <c:v>7154075.76736807</c:v>
                </c:pt>
                <c:pt idx="304">
                  <c:v>7154075.79651004</c:v>
                </c:pt>
                <c:pt idx="305">
                  <c:v>7154075.74901089</c:v>
                </c:pt>
                <c:pt idx="306">
                  <c:v>7154075.78504978</c:v>
                </c:pt>
                <c:pt idx="307">
                  <c:v>7154075.73494664</c:v>
                </c:pt>
                <c:pt idx="308">
                  <c:v>7154075.4904331</c:v>
                </c:pt>
                <c:pt idx="309">
                  <c:v>7154075.68635103</c:v>
                </c:pt>
                <c:pt idx="310">
                  <c:v>7154075.52327852</c:v>
                </c:pt>
                <c:pt idx="311">
                  <c:v>7154075.47536616</c:v>
                </c:pt>
                <c:pt idx="312">
                  <c:v>7154075.57740371</c:v>
                </c:pt>
                <c:pt idx="313">
                  <c:v>7154075.52721023</c:v>
                </c:pt>
                <c:pt idx="314">
                  <c:v>7154075.54970009</c:v>
                </c:pt>
                <c:pt idx="315">
                  <c:v>7154075.56881082</c:v>
                </c:pt>
                <c:pt idx="316">
                  <c:v>7154075.54670631</c:v>
                </c:pt>
                <c:pt idx="317">
                  <c:v>7154075.51487937</c:v>
                </c:pt>
                <c:pt idx="318">
                  <c:v>7154075.44614719</c:v>
                </c:pt>
                <c:pt idx="319">
                  <c:v>7154075.51643476</c:v>
                </c:pt>
                <c:pt idx="320">
                  <c:v>7154075.52365251</c:v>
                </c:pt>
                <c:pt idx="321">
                  <c:v>7154075.61747112</c:v>
                </c:pt>
                <c:pt idx="322">
                  <c:v>7154075.42979755</c:v>
                </c:pt>
                <c:pt idx="323">
                  <c:v>7154075.41024974</c:v>
                </c:pt>
                <c:pt idx="324">
                  <c:v>7154075.34175895</c:v>
                </c:pt>
                <c:pt idx="325">
                  <c:v>7154075.36492533</c:v>
                </c:pt>
                <c:pt idx="326">
                  <c:v>7154075.32652807</c:v>
                </c:pt>
                <c:pt idx="327">
                  <c:v>7154075.31435579</c:v>
                </c:pt>
                <c:pt idx="328">
                  <c:v>7154075.30810941</c:v>
                </c:pt>
                <c:pt idx="329">
                  <c:v>7154075.32570891</c:v>
                </c:pt>
                <c:pt idx="330">
                  <c:v>7154075.31650298</c:v>
                </c:pt>
                <c:pt idx="331">
                  <c:v>7154075.29016173</c:v>
                </c:pt>
                <c:pt idx="332">
                  <c:v>7154075.2634368</c:v>
                </c:pt>
                <c:pt idx="333">
                  <c:v>7154075.269612</c:v>
                </c:pt>
                <c:pt idx="334">
                  <c:v>7154075.26709611</c:v>
                </c:pt>
                <c:pt idx="335">
                  <c:v>7154075.27041148</c:v>
                </c:pt>
                <c:pt idx="336">
                  <c:v>7154075.305158</c:v>
                </c:pt>
                <c:pt idx="337">
                  <c:v>7154075.27723535</c:v>
                </c:pt>
                <c:pt idx="338">
                  <c:v>7154075.26101146</c:v>
                </c:pt>
                <c:pt idx="339">
                  <c:v>7154075.27650847</c:v>
                </c:pt>
                <c:pt idx="340">
                  <c:v>7154075.30079967</c:v>
                </c:pt>
                <c:pt idx="341">
                  <c:v>7154075.27206117</c:v>
                </c:pt>
                <c:pt idx="342">
                  <c:v>7154075.24195729</c:v>
                </c:pt>
                <c:pt idx="343">
                  <c:v>7154075.25821646</c:v>
                </c:pt>
                <c:pt idx="344">
                  <c:v>7154075.27294674</c:v>
                </c:pt>
                <c:pt idx="345">
                  <c:v>7154075.25409625</c:v>
                </c:pt>
                <c:pt idx="346">
                  <c:v>7154075.24005273</c:v>
                </c:pt>
                <c:pt idx="347">
                  <c:v>7154075.25773942</c:v>
                </c:pt>
                <c:pt idx="348">
                  <c:v>7154075.25889837</c:v>
                </c:pt>
                <c:pt idx="349">
                  <c:v>7154075.24431545</c:v>
                </c:pt>
                <c:pt idx="350">
                  <c:v>7154075.28403485</c:v>
                </c:pt>
                <c:pt idx="351">
                  <c:v>7154075.24822221</c:v>
                </c:pt>
                <c:pt idx="352">
                  <c:v>7154075.2596506</c:v>
                </c:pt>
                <c:pt idx="353">
                  <c:v>7154075.23652159</c:v>
                </c:pt>
                <c:pt idx="354">
                  <c:v>7154075.23946093</c:v>
                </c:pt>
                <c:pt idx="355">
                  <c:v>7154075.23102034</c:v>
                </c:pt>
                <c:pt idx="356">
                  <c:v>7154075.24084624</c:v>
                </c:pt>
                <c:pt idx="357">
                  <c:v>7154075.23545024</c:v>
                </c:pt>
                <c:pt idx="358">
                  <c:v>7154075.23451959</c:v>
                </c:pt>
                <c:pt idx="359">
                  <c:v>7154075.23143424</c:v>
                </c:pt>
                <c:pt idx="360">
                  <c:v>7154075.2299099</c:v>
                </c:pt>
                <c:pt idx="361">
                  <c:v>7154075.22661526</c:v>
                </c:pt>
                <c:pt idx="362">
                  <c:v>7154075.22994889</c:v>
                </c:pt>
                <c:pt idx="363">
                  <c:v>7154075.23135072</c:v>
                </c:pt>
                <c:pt idx="364">
                  <c:v>7154075.22194147</c:v>
                </c:pt>
                <c:pt idx="365">
                  <c:v>7154075.22474194</c:v>
                </c:pt>
                <c:pt idx="366">
                  <c:v>7154075.23198329</c:v>
                </c:pt>
                <c:pt idx="367">
                  <c:v>7154075.22011283</c:v>
                </c:pt>
                <c:pt idx="368">
                  <c:v>7154075.2285602</c:v>
                </c:pt>
                <c:pt idx="369">
                  <c:v>7154075.22010819</c:v>
                </c:pt>
                <c:pt idx="370">
                  <c:v>7154075.22931021</c:v>
                </c:pt>
                <c:pt idx="371">
                  <c:v>7154075.21809412</c:v>
                </c:pt>
                <c:pt idx="372">
                  <c:v>7154075.21688332</c:v>
                </c:pt>
                <c:pt idx="373">
                  <c:v>7154075.2172883</c:v>
                </c:pt>
                <c:pt idx="374">
                  <c:v>7154075.21632658</c:v>
                </c:pt>
                <c:pt idx="375">
                  <c:v>7154075.21884206</c:v>
                </c:pt>
                <c:pt idx="376">
                  <c:v>7154075.21850287</c:v>
                </c:pt>
                <c:pt idx="377">
                  <c:v>7154075.21800097</c:v>
                </c:pt>
                <c:pt idx="378">
                  <c:v>7154075.21537341</c:v>
                </c:pt>
                <c:pt idx="379">
                  <c:v>7154075.21564141</c:v>
                </c:pt>
                <c:pt idx="380">
                  <c:v>7154075.21654655</c:v>
                </c:pt>
                <c:pt idx="381">
                  <c:v>7154075.21519805</c:v>
                </c:pt>
                <c:pt idx="382">
                  <c:v>7154075.21551297</c:v>
                </c:pt>
                <c:pt idx="383">
                  <c:v>7154075.21478788</c:v>
                </c:pt>
                <c:pt idx="384">
                  <c:v>7154075.21599288</c:v>
                </c:pt>
                <c:pt idx="385">
                  <c:v>7154075.21668993</c:v>
                </c:pt>
                <c:pt idx="386">
                  <c:v>7154075.21495204</c:v>
                </c:pt>
                <c:pt idx="387">
                  <c:v>7154075.21643749</c:v>
                </c:pt>
                <c:pt idx="388">
                  <c:v>7154075.21483697</c:v>
                </c:pt>
                <c:pt idx="389">
                  <c:v>7154075.21571891</c:v>
                </c:pt>
                <c:pt idx="390">
                  <c:v>7154075.21456768</c:v>
                </c:pt>
                <c:pt idx="391">
                  <c:v>7154075.21702015</c:v>
                </c:pt>
                <c:pt idx="392">
                  <c:v>7154075.2154444</c:v>
                </c:pt>
                <c:pt idx="393">
                  <c:v>7154075.21708807</c:v>
                </c:pt>
                <c:pt idx="394">
                  <c:v>7154075.21572751</c:v>
                </c:pt>
                <c:pt idx="395">
                  <c:v>7154075.21687401</c:v>
                </c:pt>
                <c:pt idx="396">
                  <c:v>7154075.21440502</c:v>
                </c:pt>
                <c:pt idx="397">
                  <c:v>7154075.2146315</c:v>
                </c:pt>
                <c:pt idx="398">
                  <c:v>7154075.21380801</c:v>
                </c:pt>
                <c:pt idx="399">
                  <c:v>7154075.21384234</c:v>
                </c:pt>
                <c:pt idx="400">
                  <c:v>7154075.21315575</c:v>
                </c:pt>
                <c:pt idx="401">
                  <c:v>7154075.21312879</c:v>
                </c:pt>
                <c:pt idx="402">
                  <c:v>7154075.21317588</c:v>
                </c:pt>
                <c:pt idx="403">
                  <c:v>7154075.2129661</c:v>
                </c:pt>
                <c:pt idx="404">
                  <c:v>7154075.21317118</c:v>
                </c:pt>
                <c:pt idx="405">
                  <c:v>7154075.21283706</c:v>
                </c:pt>
                <c:pt idx="406">
                  <c:v>7154075.21309155</c:v>
                </c:pt>
                <c:pt idx="407">
                  <c:v>7154075.21322718</c:v>
                </c:pt>
                <c:pt idx="408">
                  <c:v>7154075.21323188</c:v>
                </c:pt>
                <c:pt idx="409">
                  <c:v>7154075.21317213</c:v>
                </c:pt>
                <c:pt idx="410">
                  <c:v>7154075.21299894</c:v>
                </c:pt>
                <c:pt idx="411">
                  <c:v>7154075.21298727</c:v>
                </c:pt>
                <c:pt idx="412">
                  <c:v>7154075.21305743</c:v>
                </c:pt>
                <c:pt idx="413">
                  <c:v>7154075.21297628</c:v>
                </c:pt>
                <c:pt idx="414">
                  <c:v>7154075.21329295</c:v>
                </c:pt>
                <c:pt idx="415">
                  <c:v>7154075.21309679</c:v>
                </c:pt>
                <c:pt idx="416">
                  <c:v>7154075.2128741</c:v>
                </c:pt>
                <c:pt idx="417">
                  <c:v>7154075.2129692</c:v>
                </c:pt>
                <c:pt idx="418">
                  <c:v>7154075.2127959</c:v>
                </c:pt>
                <c:pt idx="419">
                  <c:v>7154075.21288259</c:v>
                </c:pt>
                <c:pt idx="420">
                  <c:v>7154075.21265872</c:v>
                </c:pt>
                <c:pt idx="421">
                  <c:v>7154075.21261755</c:v>
                </c:pt>
                <c:pt idx="422">
                  <c:v>7154075.21255518</c:v>
                </c:pt>
                <c:pt idx="423">
                  <c:v>7154075.21257613</c:v>
                </c:pt>
                <c:pt idx="424">
                  <c:v>7154075.21235936</c:v>
                </c:pt>
                <c:pt idx="425">
                  <c:v>7154075.21244834</c:v>
                </c:pt>
                <c:pt idx="426">
                  <c:v>7154075.21247225</c:v>
                </c:pt>
                <c:pt idx="427">
                  <c:v>7154075.21251812</c:v>
                </c:pt>
                <c:pt idx="428">
                  <c:v>7154075.21243808</c:v>
                </c:pt>
                <c:pt idx="429">
                  <c:v>7154075.21240447</c:v>
                </c:pt>
                <c:pt idx="430">
                  <c:v>7154075.21242057</c:v>
                </c:pt>
                <c:pt idx="431">
                  <c:v>7154075.2124063</c:v>
                </c:pt>
                <c:pt idx="432">
                  <c:v>7154075.21245014</c:v>
                </c:pt>
                <c:pt idx="433">
                  <c:v>7154075.21239009</c:v>
                </c:pt>
                <c:pt idx="434">
                  <c:v>7154075.21239083</c:v>
                </c:pt>
                <c:pt idx="435">
                  <c:v>7154075.21235972</c:v>
                </c:pt>
                <c:pt idx="436">
                  <c:v>7154075.21230504</c:v>
                </c:pt>
                <c:pt idx="437">
                  <c:v>7154075.21231385</c:v>
                </c:pt>
                <c:pt idx="438">
                  <c:v>7154075.21230543</c:v>
                </c:pt>
                <c:pt idx="439">
                  <c:v>7154075.21231412</c:v>
                </c:pt>
                <c:pt idx="440">
                  <c:v>7154075.21229487</c:v>
                </c:pt>
                <c:pt idx="441">
                  <c:v>7154075.21229743</c:v>
                </c:pt>
                <c:pt idx="442">
                  <c:v>7154075.21227598</c:v>
                </c:pt>
                <c:pt idx="443">
                  <c:v>7154075.21229114</c:v>
                </c:pt>
                <c:pt idx="444">
                  <c:v>7154075.21223074</c:v>
                </c:pt>
                <c:pt idx="445">
                  <c:v>7154075.21227597</c:v>
                </c:pt>
                <c:pt idx="446">
                  <c:v>7154075.21222137</c:v>
                </c:pt>
                <c:pt idx="447">
                  <c:v>7154075.21224522</c:v>
                </c:pt>
                <c:pt idx="448">
                  <c:v>7154075.21223552</c:v>
                </c:pt>
                <c:pt idx="449">
                  <c:v>7154075.21222445</c:v>
                </c:pt>
                <c:pt idx="450">
                  <c:v>7154075.21223402</c:v>
                </c:pt>
                <c:pt idx="451">
                  <c:v>7154075.21224792</c:v>
                </c:pt>
                <c:pt idx="452">
                  <c:v>7154075.21224432</c:v>
                </c:pt>
                <c:pt idx="453">
                  <c:v>7154075.21224157</c:v>
                </c:pt>
                <c:pt idx="454">
                  <c:v>7154075.21221773</c:v>
                </c:pt>
                <c:pt idx="455">
                  <c:v>7154075.2122333</c:v>
                </c:pt>
                <c:pt idx="456">
                  <c:v>7154075.21221139</c:v>
                </c:pt>
                <c:pt idx="457">
                  <c:v>7154075.21224836</c:v>
                </c:pt>
                <c:pt idx="458">
                  <c:v>7154075.21222535</c:v>
                </c:pt>
                <c:pt idx="459">
                  <c:v>7154075.21221367</c:v>
                </c:pt>
                <c:pt idx="460">
                  <c:v>7154075.21221864</c:v>
                </c:pt>
                <c:pt idx="461">
                  <c:v>7154075.21221027</c:v>
                </c:pt>
                <c:pt idx="462">
                  <c:v>7154075.2122143</c:v>
                </c:pt>
                <c:pt idx="463">
                  <c:v>7154075.21221416</c:v>
                </c:pt>
                <c:pt idx="464">
                  <c:v>7154075.21220367</c:v>
                </c:pt>
                <c:pt idx="465">
                  <c:v>7154075.21219661</c:v>
                </c:pt>
                <c:pt idx="466">
                  <c:v>7154075.21220262</c:v>
                </c:pt>
                <c:pt idx="467">
                  <c:v>7154075.21219527</c:v>
                </c:pt>
                <c:pt idx="468">
                  <c:v>7154075.2121945</c:v>
                </c:pt>
                <c:pt idx="469">
                  <c:v>7154075.21220057</c:v>
                </c:pt>
                <c:pt idx="470">
                  <c:v>7154075.21219895</c:v>
                </c:pt>
                <c:pt idx="471">
                  <c:v>7154075.21219545</c:v>
                </c:pt>
                <c:pt idx="472">
                  <c:v>7154075.21219444</c:v>
                </c:pt>
                <c:pt idx="473">
                  <c:v>7154075.2121958</c:v>
                </c:pt>
                <c:pt idx="474">
                  <c:v>7154075.21219809</c:v>
                </c:pt>
                <c:pt idx="475">
                  <c:v>7154075.2121954</c:v>
                </c:pt>
                <c:pt idx="476">
                  <c:v>7154075.21220083</c:v>
                </c:pt>
                <c:pt idx="477">
                  <c:v>7154075.21219661</c:v>
                </c:pt>
                <c:pt idx="478">
                  <c:v>7154075.21219597</c:v>
                </c:pt>
                <c:pt idx="479">
                  <c:v>7154075.21219546</c:v>
                </c:pt>
                <c:pt idx="480">
                  <c:v>7154075.21220086</c:v>
                </c:pt>
                <c:pt idx="481">
                  <c:v>7154075.21219307</c:v>
                </c:pt>
                <c:pt idx="482">
                  <c:v>7154075.21219396</c:v>
                </c:pt>
                <c:pt idx="483">
                  <c:v>7154075.2121949</c:v>
                </c:pt>
                <c:pt idx="484">
                  <c:v>7154075.21219483</c:v>
                </c:pt>
                <c:pt idx="485">
                  <c:v>7154075.21219539</c:v>
                </c:pt>
                <c:pt idx="486">
                  <c:v>7154075.21219452</c:v>
                </c:pt>
                <c:pt idx="487">
                  <c:v>7154075.21219266</c:v>
                </c:pt>
                <c:pt idx="488">
                  <c:v>7154075.21219393</c:v>
                </c:pt>
                <c:pt idx="489">
                  <c:v>7154075.21219185</c:v>
                </c:pt>
                <c:pt idx="490">
                  <c:v>7154075.21219302</c:v>
                </c:pt>
                <c:pt idx="491">
                  <c:v>7154075.21218852</c:v>
                </c:pt>
                <c:pt idx="492">
                  <c:v>7154075.21218948</c:v>
                </c:pt>
                <c:pt idx="493">
                  <c:v>7154075.21218904</c:v>
                </c:pt>
                <c:pt idx="494">
                  <c:v>7154075.21218749</c:v>
                </c:pt>
                <c:pt idx="495">
                  <c:v>7154075.21218707</c:v>
                </c:pt>
                <c:pt idx="496">
                  <c:v>7154075.21218699</c:v>
                </c:pt>
                <c:pt idx="497">
                  <c:v>7154075.21218755</c:v>
                </c:pt>
                <c:pt idx="498">
                  <c:v>7154075.21218736</c:v>
                </c:pt>
                <c:pt idx="499">
                  <c:v>7154075.21218726</c:v>
                </c:pt>
                <c:pt idx="500">
                  <c:v>7154075.21218891</c:v>
                </c:pt>
                <c:pt idx="501">
                  <c:v>7154075.21218759</c:v>
                </c:pt>
                <c:pt idx="502">
                  <c:v>7154075.21218753</c:v>
                </c:pt>
                <c:pt idx="503">
                  <c:v>7154075.21218781</c:v>
                </c:pt>
                <c:pt idx="504">
                  <c:v>7154075.21218736</c:v>
                </c:pt>
                <c:pt idx="505">
                  <c:v>7154075.21218706</c:v>
                </c:pt>
                <c:pt idx="506">
                  <c:v>7154075.21218816</c:v>
                </c:pt>
                <c:pt idx="507">
                  <c:v>7154075.21218816</c:v>
                </c:pt>
                <c:pt idx="508">
                  <c:v>20680811.8520551</c:v>
                </c:pt>
                <c:pt idx="509">
                  <c:v>19987794.4077992</c:v>
                </c:pt>
                <c:pt idx="510">
                  <c:v>19112562.7194216</c:v>
                </c:pt>
                <c:pt idx="511">
                  <c:v>18724028.9448997</c:v>
                </c:pt>
                <c:pt idx="512">
                  <c:v>18004496.8203545</c:v>
                </c:pt>
                <c:pt idx="513">
                  <c:v>17675871.5394042</c:v>
                </c:pt>
                <c:pt idx="514">
                  <c:v>16998630.7835535</c:v>
                </c:pt>
                <c:pt idx="515">
                  <c:v>16694020.3871559</c:v>
                </c:pt>
                <c:pt idx="516">
                  <c:v>16035991.6031998</c:v>
                </c:pt>
                <c:pt idx="517">
                  <c:v>15743593.2322985</c:v>
                </c:pt>
                <c:pt idx="518">
                  <c:v>15097229.5044061</c:v>
                </c:pt>
                <c:pt idx="519">
                  <c:v>14812643.5702653</c:v>
                </c:pt>
                <c:pt idx="520">
                  <c:v>14177888.6682382</c:v>
                </c:pt>
                <c:pt idx="521">
                  <c:v>13903197.2300404</c:v>
                </c:pt>
                <c:pt idx="522">
                  <c:v>13292342.5991813</c:v>
                </c:pt>
                <c:pt idx="523">
                  <c:v>12379913.3516741</c:v>
                </c:pt>
                <c:pt idx="524">
                  <c:v>12194950.2370758</c:v>
                </c:pt>
                <c:pt idx="525">
                  <c:v>12199041.7213341</c:v>
                </c:pt>
                <c:pt idx="526">
                  <c:v>11965050.9435446</c:v>
                </c:pt>
                <c:pt idx="527">
                  <c:v>11754086.5204308</c:v>
                </c:pt>
                <c:pt idx="528">
                  <c:v>11778940.8349187</c:v>
                </c:pt>
                <c:pt idx="529">
                  <c:v>11500298.9212413</c:v>
                </c:pt>
                <c:pt idx="530">
                  <c:v>11441670.3057084</c:v>
                </c:pt>
                <c:pt idx="531">
                  <c:v>11432378.7435939</c:v>
                </c:pt>
                <c:pt idx="532">
                  <c:v>11165129.2664968</c:v>
                </c:pt>
                <c:pt idx="533">
                  <c:v>10888865.3775208</c:v>
                </c:pt>
                <c:pt idx="534">
                  <c:v>10806946.2726004</c:v>
                </c:pt>
                <c:pt idx="535">
                  <c:v>10796273.2392135</c:v>
                </c:pt>
                <c:pt idx="536">
                  <c:v>10503733.3933588</c:v>
                </c:pt>
                <c:pt idx="537">
                  <c:v>10224512.6639248</c:v>
                </c:pt>
                <c:pt idx="538">
                  <c:v>9916078.14089786</c:v>
                </c:pt>
                <c:pt idx="539">
                  <c:v>9869753.63884471</c:v>
                </c:pt>
                <c:pt idx="540">
                  <c:v>9891088.39393189</c:v>
                </c:pt>
                <c:pt idx="541">
                  <c:v>9775460.07581337</c:v>
                </c:pt>
                <c:pt idx="542">
                  <c:v>9786517.25710664</c:v>
                </c:pt>
                <c:pt idx="543">
                  <c:v>9641540.36866513</c:v>
                </c:pt>
                <c:pt idx="544">
                  <c:v>9575629.14043801</c:v>
                </c:pt>
                <c:pt idx="545">
                  <c:v>9578643.83891807</c:v>
                </c:pt>
                <c:pt idx="546">
                  <c:v>9443000.8038562</c:v>
                </c:pt>
                <c:pt idx="547">
                  <c:v>9381048.75111834</c:v>
                </c:pt>
                <c:pt idx="548">
                  <c:v>9390735.96793624</c:v>
                </c:pt>
                <c:pt idx="549">
                  <c:v>9199103.79361734</c:v>
                </c:pt>
                <c:pt idx="550">
                  <c:v>9126289.63091501</c:v>
                </c:pt>
                <c:pt idx="551">
                  <c:v>9120024.94521194</c:v>
                </c:pt>
                <c:pt idx="552">
                  <c:v>8959938.92989163</c:v>
                </c:pt>
                <c:pt idx="553">
                  <c:v>8815498.94053692</c:v>
                </c:pt>
                <c:pt idx="554">
                  <c:v>8754268.82131478</c:v>
                </c:pt>
                <c:pt idx="555">
                  <c:v>8740156.95365749</c:v>
                </c:pt>
                <c:pt idx="556">
                  <c:v>8738038.75322025</c:v>
                </c:pt>
                <c:pt idx="557">
                  <c:v>8671090.90385276</c:v>
                </c:pt>
                <c:pt idx="558">
                  <c:v>8651213.30831639</c:v>
                </c:pt>
                <c:pt idx="559">
                  <c:v>8646632.27224903</c:v>
                </c:pt>
                <c:pt idx="560">
                  <c:v>8561938.15136205</c:v>
                </c:pt>
                <c:pt idx="561">
                  <c:v>8524807.35342181</c:v>
                </c:pt>
                <c:pt idx="562">
                  <c:v>8520827.23436324</c:v>
                </c:pt>
                <c:pt idx="563">
                  <c:v>8437549.50296322</c:v>
                </c:pt>
                <c:pt idx="564">
                  <c:v>8427006.8285611</c:v>
                </c:pt>
                <c:pt idx="565">
                  <c:v>8429389.59542229</c:v>
                </c:pt>
                <c:pt idx="566">
                  <c:v>8335067.73707679</c:v>
                </c:pt>
                <c:pt idx="567">
                  <c:v>8253890.09302976</c:v>
                </c:pt>
                <c:pt idx="568">
                  <c:v>8170743.83496258</c:v>
                </c:pt>
                <c:pt idx="569">
                  <c:v>8123300.73527861</c:v>
                </c:pt>
                <c:pt idx="570">
                  <c:v>8082172.01008867</c:v>
                </c:pt>
                <c:pt idx="571">
                  <c:v>8061608.05971979</c:v>
                </c:pt>
                <c:pt idx="572">
                  <c:v>8061173.62655252</c:v>
                </c:pt>
                <c:pt idx="573">
                  <c:v>8015233.81441189</c:v>
                </c:pt>
                <c:pt idx="574">
                  <c:v>8002587.38818896</c:v>
                </c:pt>
                <c:pt idx="575">
                  <c:v>8003645.69085761</c:v>
                </c:pt>
                <c:pt idx="576">
                  <c:v>7949047.27400394</c:v>
                </c:pt>
                <c:pt idx="577">
                  <c:v>7926047.48003878</c:v>
                </c:pt>
                <c:pt idx="578">
                  <c:v>7926203.47093609</c:v>
                </c:pt>
                <c:pt idx="579">
                  <c:v>7891443.10508372</c:v>
                </c:pt>
                <c:pt idx="580">
                  <c:v>7861866.81190774</c:v>
                </c:pt>
                <c:pt idx="581">
                  <c:v>7819578.64340822</c:v>
                </c:pt>
                <c:pt idx="582">
                  <c:v>7781703.96463074</c:v>
                </c:pt>
                <c:pt idx="583">
                  <c:v>7738776.8389217</c:v>
                </c:pt>
                <c:pt idx="584">
                  <c:v>7712933.04526107</c:v>
                </c:pt>
                <c:pt idx="585">
                  <c:v>7685054.17560291</c:v>
                </c:pt>
                <c:pt idx="586">
                  <c:v>7672926.8216107</c:v>
                </c:pt>
                <c:pt idx="587">
                  <c:v>7673304.59199633</c:v>
                </c:pt>
                <c:pt idx="588">
                  <c:v>7643206.89566001</c:v>
                </c:pt>
                <c:pt idx="589">
                  <c:v>7627113.58846884</c:v>
                </c:pt>
                <c:pt idx="590">
                  <c:v>7610710.69780609</c:v>
                </c:pt>
                <c:pt idx="591">
                  <c:v>7581592.05957252</c:v>
                </c:pt>
                <c:pt idx="592">
                  <c:v>7566969.99624943</c:v>
                </c:pt>
                <c:pt idx="593">
                  <c:v>7556767.71223744</c:v>
                </c:pt>
                <c:pt idx="594">
                  <c:v>7555702.01928456</c:v>
                </c:pt>
                <c:pt idx="595">
                  <c:v>7533173.87104363</c:v>
                </c:pt>
                <c:pt idx="596">
                  <c:v>7511268.08535227</c:v>
                </c:pt>
                <c:pt idx="597">
                  <c:v>7492758.97383513</c:v>
                </c:pt>
                <c:pt idx="598">
                  <c:v>7469299.31605574</c:v>
                </c:pt>
                <c:pt idx="599">
                  <c:v>7453193.5748631</c:v>
                </c:pt>
                <c:pt idx="600">
                  <c:v>7436283.68070617</c:v>
                </c:pt>
                <c:pt idx="601">
                  <c:v>7428547.53071149</c:v>
                </c:pt>
                <c:pt idx="602">
                  <c:v>7428946.46189108</c:v>
                </c:pt>
                <c:pt idx="603">
                  <c:v>7410578.84513616</c:v>
                </c:pt>
                <c:pt idx="604">
                  <c:v>7400692.68351867</c:v>
                </c:pt>
                <c:pt idx="605">
                  <c:v>7390912.28310126</c:v>
                </c:pt>
                <c:pt idx="606">
                  <c:v>7374051.16152519</c:v>
                </c:pt>
                <c:pt idx="607">
                  <c:v>7365429.44315791</c:v>
                </c:pt>
                <c:pt idx="608">
                  <c:v>7359559.88116189</c:v>
                </c:pt>
                <c:pt idx="609">
                  <c:v>7359480.40541214</c:v>
                </c:pt>
                <c:pt idx="610">
                  <c:v>7346958.11050582</c:v>
                </c:pt>
                <c:pt idx="611">
                  <c:v>7334857.14568161</c:v>
                </c:pt>
                <c:pt idx="612">
                  <c:v>7324697.40817427</c:v>
                </c:pt>
                <c:pt idx="613">
                  <c:v>7311769.1302498</c:v>
                </c:pt>
                <c:pt idx="614">
                  <c:v>7302725.85433595</c:v>
                </c:pt>
                <c:pt idx="615">
                  <c:v>7293045.768006</c:v>
                </c:pt>
                <c:pt idx="616">
                  <c:v>7288746.89250781</c:v>
                </c:pt>
                <c:pt idx="617">
                  <c:v>7288985.15671164</c:v>
                </c:pt>
                <c:pt idx="618">
                  <c:v>7278524.76435844</c:v>
                </c:pt>
                <c:pt idx="619">
                  <c:v>7272661.50849879</c:v>
                </c:pt>
                <c:pt idx="620">
                  <c:v>7267032.18325455</c:v>
                </c:pt>
                <c:pt idx="621">
                  <c:v>7257354.23974572</c:v>
                </c:pt>
                <c:pt idx="622">
                  <c:v>7252247.16910581</c:v>
                </c:pt>
                <c:pt idx="623">
                  <c:v>7248861.68308838</c:v>
                </c:pt>
                <c:pt idx="624">
                  <c:v>7248745.15698424</c:v>
                </c:pt>
                <c:pt idx="625">
                  <c:v>7241919.38352481</c:v>
                </c:pt>
                <c:pt idx="626">
                  <c:v>7235607.69065574</c:v>
                </c:pt>
                <c:pt idx="627">
                  <c:v>7230854.54729734</c:v>
                </c:pt>
                <c:pt idx="628">
                  <c:v>7223868.77106824</c:v>
                </c:pt>
                <c:pt idx="629">
                  <c:v>7219001.76802283</c:v>
                </c:pt>
                <c:pt idx="630">
                  <c:v>7213843.44684411</c:v>
                </c:pt>
                <c:pt idx="631">
                  <c:v>7211648.34299533</c:v>
                </c:pt>
                <c:pt idx="632">
                  <c:v>7211739.35474841</c:v>
                </c:pt>
                <c:pt idx="633">
                  <c:v>7206218.25284281</c:v>
                </c:pt>
                <c:pt idx="634">
                  <c:v>7203164.61332531</c:v>
                </c:pt>
                <c:pt idx="635">
                  <c:v>7200556.35085765</c:v>
                </c:pt>
                <c:pt idx="636">
                  <c:v>7195696.52659441</c:v>
                </c:pt>
                <c:pt idx="637">
                  <c:v>7193151.45182998</c:v>
                </c:pt>
                <c:pt idx="638">
                  <c:v>7191518.4389342</c:v>
                </c:pt>
                <c:pt idx="639">
                  <c:v>7191413.39885554</c:v>
                </c:pt>
                <c:pt idx="640">
                  <c:v>7188069.37265351</c:v>
                </c:pt>
                <c:pt idx="641">
                  <c:v>7184849.77485447</c:v>
                </c:pt>
                <c:pt idx="642">
                  <c:v>7182258.26162788</c:v>
                </c:pt>
                <c:pt idx="643">
                  <c:v>7179006.66501274</c:v>
                </c:pt>
                <c:pt idx="644">
                  <c:v>7176781.27845725</c:v>
                </c:pt>
                <c:pt idx="645">
                  <c:v>7174395.32228983</c:v>
                </c:pt>
                <c:pt idx="646">
                  <c:v>7173473.91702807</c:v>
                </c:pt>
                <c:pt idx="647">
                  <c:v>7173577.37465062</c:v>
                </c:pt>
                <c:pt idx="648">
                  <c:v>7171067.03431131</c:v>
                </c:pt>
                <c:pt idx="649">
                  <c:v>7169787.67407257</c:v>
                </c:pt>
                <c:pt idx="650">
                  <c:v>7168691.36317752</c:v>
                </c:pt>
                <c:pt idx="651">
                  <c:v>7168719.89726672</c:v>
                </c:pt>
                <c:pt idx="652">
                  <c:v>7166380.92197133</c:v>
                </c:pt>
                <c:pt idx="653">
                  <c:v>7165517.59805188</c:v>
                </c:pt>
                <c:pt idx="654">
                  <c:v>7165444.06761841</c:v>
                </c:pt>
                <c:pt idx="655">
                  <c:v>7164086.10562869</c:v>
                </c:pt>
                <c:pt idx="656">
                  <c:v>7162897.30674435</c:v>
                </c:pt>
                <c:pt idx="657">
                  <c:v>7162348.53339515</c:v>
                </c:pt>
                <c:pt idx="658">
                  <c:v>7162308.6938429</c:v>
                </c:pt>
                <c:pt idx="659">
                  <c:v>7160764.58252649</c:v>
                </c:pt>
                <c:pt idx="660">
                  <c:v>7159814.86745139</c:v>
                </c:pt>
                <c:pt idx="661">
                  <c:v>7159465.96188214</c:v>
                </c:pt>
                <c:pt idx="662">
                  <c:v>7159467.01425377</c:v>
                </c:pt>
                <c:pt idx="663">
                  <c:v>7158521.24848714</c:v>
                </c:pt>
                <c:pt idx="664">
                  <c:v>7158026.77956421</c:v>
                </c:pt>
                <c:pt idx="665">
                  <c:v>7157760.73721754</c:v>
                </c:pt>
                <c:pt idx="666">
                  <c:v>7157882.98647056</c:v>
                </c:pt>
                <c:pt idx="667">
                  <c:v>7157027.59422875</c:v>
                </c:pt>
                <c:pt idx="668">
                  <c:v>7157082.32134804</c:v>
                </c:pt>
                <c:pt idx="669">
                  <c:v>7157041.93194888</c:v>
                </c:pt>
                <c:pt idx="670">
                  <c:v>7157004.36539763</c:v>
                </c:pt>
                <c:pt idx="671">
                  <c:v>7157008.40932964</c:v>
                </c:pt>
                <c:pt idx="672">
                  <c:v>7156294.72035946</c:v>
                </c:pt>
                <c:pt idx="673">
                  <c:v>7155949.38390448</c:v>
                </c:pt>
                <c:pt idx="674">
                  <c:v>7155970.08807699</c:v>
                </c:pt>
                <c:pt idx="675">
                  <c:v>7155448.38091782</c:v>
                </c:pt>
                <c:pt idx="676">
                  <c:v>7155438.55076515</c:v>
                </c:pt>
                <c:pt idx="677">
                  <c:v>7155521.98905627</c:v>
                </c:pt>
                <c:pt idx="678">
                  <c:v>7155329.80486274</c:v>
                </c:pt>
                <c:pt idx="679">
                  <c:v>7155358.50568034</c:v>
                </c:pt>
                <c:pt idx="680">
                  <c:v>7154938.21958823</c:v>
                </c:pt>
                <c:pt idx="681">
                  <c:v>7154966.16919737</c:v>
                </c:pt>
                <c:pt idx="682">
                  <c:v>7154887.93411211</c:v>
                </c:pt>
                <c:pt idx="683">
                  <c:v>7154710.91925438</c:v>
                </c:pt>
                <c:pt idx="684">
                  <c:v>7154817.95737513</c:v>
                </c:pt>
                <c:pt idx="685">
                  <c:v>7154781.83218014</c:v>
                </c:pt>
                <c:pt idx="686">
                  <c:v>7154663.41318349</c:v>
                </c:pt>
                <c:pt idx="687">
                  <c:v>7154723.32027859</c:v>
                </c:pt>
                <c:pt idx="688">
                  <c:v>7154437.52970079</c:v>
                </c:pt>
                <c:pt idx="689">
                  <c:v>7154712.5405439</c:v>
                </c:pt>
                <c:pt idx="690">
                  <c:v>7154465.69722822</c:v>
                </c:pt>
                <c:pt idx="691">
                  <c:v>7154346.06855643</c:v>
                </c:pt>
                <c:pt idx="692">
                  <c:v>7154324.7021749</c:v>
                </c:pt>
                <c:pt idx="693">
                  <c:v>7154405.03406368</c:v>
                </c:pt>
                <c:pt idx="694">
                  <c:v>7154269.98561263</c:v>
                </c:pt>
                <c:pt idx="695">
                  <c:v>7154312.7930362</c:v>
                </c:pt>
                <c:pt idx="696">
                  <c:v>7154279.41088346</c:v>
                </c:pt>
                <c:pt idx="697">
                  <c:v>7154324.24458422</c:v>
                </c:pt>
                <c:pt idx="698">
                  <c:v>7154305.89911108</c:v>
                </c:pt>
                <c:pt idx="699">
                  <c:v>7154322.69602281</c:v>
                </c:pt>
                <c:pt idx="700">
                  <c:v>7154511.09415912</c:v>
                </c:pt>
                <c:pt idx="701">
                  <c:v>7154295.29816646</c:v>
                </c:pt>
                <c:pt idx="702">
                  <c:v>7154380.53317725</c:v>
                </c:pt>
                <c:pt idx="703">
                  <c:v>7154267.52571412</c:v>
                </c:pt>
                <c:pt idx="704">
                  <c:v>7154355.38741525</c:v>
                </c:pt>
                <c:pt idx="705">
                  <c:v>7154312.48655953</c:v>
                </c:pt>
                <c:pt idx="706">
                  <c:v>7154380.77549835</c:v>
                </c:pt>
                <c:pt idx="707">
                  <c:v>7154272.6131968</c:v>
                </c:pt>
                <c:pt idx="708">
                  <c:v>7154251.01650137</c:v>
                </c:pt>
                <c:pt idx="709">
                  <c:v>7154251.98258237</c:v>
                </c:pt>
                <c:pt idx="710">
                  <c:v>7154301.89611816</c:v>
                </c:pt>
                <c:pt idx="711">
                  <c:v>7154312.94793566</c:v>
                </c:pt>
                <c:pt idx="712">
                  <c:v>7154222.14173316</c:v>
                </c:pt>
                <c:pt idx="713">
                  <c:v>7154218.0118087</c:v>
                </c:pt>
                <c:pt idx="714">
                  <c:v>7154232.08487804</c:v>
                </c:pt>
                <c:pt idx="715">
                  <c:v>7154182.62585298</c:v>
                </c:pt>
                <c:pt idx="716">
                  <c:v>7154142.38218617</c:v>
                </c:pt>
                <c:pt idx="717">
                  <c:v>7154151.88041491</c:v>
                </c:pt>
                <c:pt idx="718">
                  <c:v>7154153.76983912</c:v>
                </c:pt>
                <c:pt idx="719">
                  <c:v>7154161.69762877</c:v>
                </c:pt>
                <c:pt idx="720">
                  <c:v>7154152.86361371</c:v>
                </c:pt>
                <c:pt idx="721">
                  <c:v>7154145.77317231</c:v>
                </c:pt>
                <c:pt idx="722">
                  <c:v>7154168.54468729</c:v>
                </c:pt>
                <c:pt idx="723">
                  <c:v>7154152.9126318</c:v>
                </c:pt>
                <c:pt idx="724">
                  <c:v>7154168.32277805</c:v>
                </c:pt>
                <c:pt idx="725">
                  <c:v>7154146.60171352</c:v>
                </c:pt>
                <c:pt idx="726">
                  <c:v>7154153.18628839</c:v>
                </c:pt>
                <c:pt idx="727">
                  <c:v>7154185.77068697</c:v>
                </c:pt>
                <c:pt idx="728">
                  <c:v>7154120.9721077</c:v>
                </c:pt>
                <c:pt idx="729">
                  <c:v>7154126.27992033</c:v>
                </c:pt>
                <c:pt idx="730">
                  <c:v>7154126.23598741</c:v>
                </c:pt>
                <c:pt idx="731">
                  <c:v>7154125.7210086</c:v>
                </c:pt>
                <c:pt idx="732">
                  <c:v>7154121.42693076</c:v>
                </c:pt>
                <c:pt idx="733">
                  <c:v>7154123.42246</c:v>
                </c:pt>
                <c:pt idx="734">
                  <c:v>7154109.65787511</c:v>
                </c:pt>
                <c:pt idx="735">
                  <c:v>7154105.32077031</c:v>
                </c:pt>
                <c:pt idx="736">
                  <c:v>7154092.04913133</c:v>
                </c:pt>
                <c:pt idx="737">
                  <c:v>7154097.27812966</c:v>
                </c:pt>
                <c:pt idx="738">
                  <c:v>7154103.63812322</c:v>
                </c:pt>
                <c:pt idx="739">
                  <c:v>7154087.86817218</c:v>
                </c:pt>
                <c:pt idx="740">
                  <c:v>7154089.87204596</c:v>
                </c:pt>
                <c:pt idx="741">
                  <c:v>7154088.17964284</c:v>
                </c:pt>
                <c:pt idx="742">
                  <c:v>7154090.48132085</c:v>
                </c:pt>
                <c:pt idx="743">
                  <c:v>7154092.84955186</c:v>
                </c:pt>
                <c:pt idx="744">
                  <c:v>7154090.41912056</c:v>
                </c:pt>
                <c:pt idx="745">
                  <c:v>7154096.18330952</c:v>
                </c:pt>
                <c:pt idx="746">
                  <c:v>7154089.90067967</c:v>
                </c:pt>
                <c:pt idx="747">
                  <c:v>7154088.13231672</c:v>
                </c:pt>
                <c:pt idx="748">
                  <c:v>7154090.04017303</c:v>
                </c:pt>
                <c:pt idx="749">
                  <c:v>7154091.37346307</c:v>
                </c:pt>
                <c:pt idx="750">
                  <c:v>7154088.99597182</c:v>
                </c:pt>
                <c:pt idx="751">
                  <c:v>7154098.68973926</c:v>
                </c:pt>
                <c:pt idx="752">
                  <c:v>7154092.56327608</c:v>
                </c:pt>
                <c:pt idx="753">
                  <c:v>7154091.38780644</c:v>
                </c:pt>
                <c:pt idx="754">
                  <c:v>7154087.3139463</c:v>
                </c:pt>
                <c:pt idx="755">
                  <c:v>7154087.62867591</c:v>
                </c:pt>
                <c:pt idx="756">
                  <c:v>7154087.90171595</c:v>
                </c:pt>
                <c:pt idx="757">
                  <c:v>7154085.12736394</c:v>
                </c:pt>
                <c:pt idx="758">
                  <c:v>7154084.15420086</c:v>
                </c:pt>
                <c:pt idx="759">
                  <c:v>7154084.81389412</c:v>
                </c:pt>
                <c:pt idx="760">
                  <c:v>7154082.10386257</c:v>
                </c:pt>
                <c:pt idx="761">
                  <c:v>7154082.20193028</c:v>
                </c:pt>
                <c:pt idx="762">
                  <c:v>7154081.29624687</c:v>
                </c:pt>
                <c:pt idx="763">
                  <c:v>7154080.64950527</c:v>
                </c:pt>
                <c:pt idx="764">
                  <c:v>7154081.01401611</c:v>
                </c:pt>
                <c:pt idx="765">
                  <c:v>7154079.45174722</c:v>
                </c:pt>
                <c:pt idx="766">
                  <c:v>7154079.46022754</c:v>
                </c:pt>
                <c:pt idx="767">
                  <c:v>7154079.98600227</c:v>
                </c:pt>
                <c:pt idx="768">
                  <c:v>7154078.5813676</c:v>
                </c:pt>
                <c:pt idx="769">
                  <c:v>7154079.0343339</c:v>
                </c:pt>
                <c:pt idx="770">
                  <c:v>7154078.84868807</c:v>
                </c:pt>
                <c:pt idx="771">
                  <c:v>7154077.40703677</c:v>
                </c:pt>
                <c:pt idx="772">
                  <c:v>7154077.51360693</c:v>
                </c:pt>
                <c:pt idx="773">
                  <c:v>7154077.10719868</c:v>
                </c:pt>
                <c:pt idx="774">
                  <c:v>7154077.07369674</c:v>
                </c:pt>
                <c:pt idx="775">
                  <c:v>7154076.93558466</c:v>
                </c:pt>
                <c:pt idx="776">
                  <c:v>7154077.26709484</c:v>
                </c:pt>
                <c:pt idx="777">
                  <c:v>7154077.05554816</c:v>
                </c:pt>
                <c:pt idx="778">
                  <c:v>7154077.167824</c:v>
                </c:pt>
                <c:pt idx="779">
                  <c:v>7154077.64934857</c:v>
                </c:pt>
                <c:pt idx="780">
                  <c:v>7154076.98713147</c:v>
                </c:pt>
                <c:pt idx="781">
                  <c:v>7154076.99364196</c:v>
                </c:pt>
                <c:pt idx="782">
                  <c:v>7154077.33086322</c:v>
                </c:pt>
                <c:pt idx="783">
                  <c:v>7154076.69985502</c:v>
                </c:pt>
                <c:pt idx="784">
                  <c:v>7154076.86239588</c:v>
                </c:pt>
                <c:pt idx="785">
                  <c:v>7154076.64521465</c:v>
                </c:pt>
                <c:pt idx="786">
                  <c:v>7154077.01441086</c:v>
                </c:pt>
                <c:pt idx="787">
                  <c:v>7154077.26671178</c:v>
                </c:pt>
                <c:pt idx="788">
                  <c:v>7154076.78358107</c:v>
                </c:pt>
                <c:pt idx="789">
                  <c:v>7154076.36344678</c:v>
                </c:pt>
                <c:pt idx="790">
                  <c:v>7154076.38419962</c:v>
                </c:pt>
                <c:pt idx="791">
                  <c:v>7154076.33779772</c:v>
                </c:pt>
                <c:pt idx="792">
                  <c:v>7154077.13556837</c:v>
                </c:pt>
                <c:pt idx="793">
                  <c:v>7154076.29237752</c:v>
                </c:pt>
                <c:pt idx="794">
                  <c:v>7154077.10269362</c:v>
                </c:pt>
                <c:pt idx="795">
                  <c:v>7154076.77301693</c:v>
                </c:pt>
                <c:pt idx="796">
                  <c:v>7154076.75296551</c:v>
                </c:pt>
                <c:pt idx="797">
                  <c:v>7154076.75713988</c:v>
                </c:pt>
                <c:pt idx="798">
                  <c:v>7154076.09050401</c:v>
                </c:pt>
                <c:pt idx="799">
                  <c:v>7154075.85800602</c:v>
                </c:pt>
                <c:pt idx="800">
                  <c:v>7154076.00762707</c:v>
                </c:pt>
                <c:pt idx="801">
                  <c:v>7154075.8198403</c:v>
                </c:pt>
                <c:pt idx="802">
                  <c:v>7154076.44046974</c:v>
                </c:pt>
                <c:pt idx="803">
                  <c:v>7154076.03650697</c:v>
                </c:pt>
                <c:pt idx="804">
                  <c:v>7154075.85277798</c:v>
                </c:pt>
                <c:pt idx="805">
                  <c:v>7154075.89895808</c:v>
                </c:pt>
                <c:pt idx="806">
                  <c:v>7154075.99250571</c:v>
                </c:pt>
                <c:pt idx="807">
                  <c:v>7154075.80135849</c:v>
                </c:pt>
                <c:pt idx="808">
                  <c:v>7154075.86831873</c:v>
                </c:pt>
                <c:pt idx="809">
                  <c:v>7154075.7377406</c:v>
                </c:pt>
                <c:pt idx="810">
                  <c:v>7154075.76736807</c:v>
                </c:pt>
                <c:pt idx="811">
                  <c:v>7154075.79651004</c:v>
                </c:pt>
                <c:pt idx="812">
                  <c:v>7154075.74901089</c:v>
                </c:pt>
                <c:pt idx="813">
                  <c:v>7154075.78504978</c:v>
                </c:pt>
                <c:pt idx="814">
                  <c:v>7154075.73494664</c:v>
                </c:pt>
                <c:pt idx="815">
                  <c:v>7154075.4904331</c:v>
                </c:pt>
                <c:pt idx="816">
                  <c:v>7154075.68635103</c:v>
                </c:pt>
                <c:pt idx="817">
                  <c:v>7154075.52327852</c:v>
                </c:pt>
                <c:pt idx="818">
                  <c:v>7154075.47536616</c:v>
                </c:pt>
                <c:pt idx="819">
                  <c:v>7154075.57740371</c:v>
                </c:pt>
                <c:pt idx="820">
                  <c:v>7154075.52721023</c:v>
                </c:pt>
                <c:pt idx="821">
                  <c:v>7154075.54970009</c:v>
                </c:pt>
                <c:pt idx="822">
                  <c:v>7154075.56881082</c:v>
                </c:pt>
                <c:pt idx="823">
                  <c:v>7154075.54670631</c:v>
                </c:pt>
                <c:pt idx="824">
                  <c:v>7154075.51487937</c:v>
                </c:pt>
                <c:pt idx="825">
                  <c:v>7154075.44614719</c:v>
                </c:pt>
                <c:pt idx="826">
                  <c:v>7154075.51643476</c:v>
                </c:pt>
                <c:pt idx="827">
                  <c:v>7154075.52365251</c:v>
                </c:pt>
                <c:pt idx="828">
                  <c:v>7154075.61747112</c:v>
                </c:pt>
                <c:pt idx="829">
                  <c:v>7154075.42979755</c:v>
                </c:pt>
                <c:pt idx="830">
                  <c:v>7154075.41024974</c:v>
                </c:pt>
                <c:pt idx="831">
                  <c:v>7154075.34175895</c:v>
                </c:pt>
                <c:pt idx="832">
                  <c:v>7154075.36492533</c:v>
                </c:pt>
                <c:pt idx="833">
                  <c:v>7154075.32652807</c:v>
                </c:pt>
                <c:pt idx="834">
                  <c:v>7154075.31435579</c:v>
                </c:pt>
                <c:pt idx="835">
                  <c:v>7154075.30810941</c:v>
                </c:pt>
                <c:pt idx="836">
                  <c:v>7154075.32570891</c:v>
                </c:pt>
                <c:pt idx="837">
                  <c:v>7154075.31650298</c:v>
                </c:pt>
                <c:pt idx="838">
                  <c:v>7154075.29016173</c:v>
                </c:pt>
                <c:pt idx="839">
                  <c:v>7154075.2634368</c:v>
                </c:pt>
                <c:pt idx="840">
                  <c:v>7154075.269612</c:v>
                </c:pt>
                <c:pt idx="841">
                  <c:v>7154075.26709611</c:v>
                </c:pt>
                <c:pt idx="842">
                  <c:v>7154075.27041148</c:v>
                </c:pt>
                <c:pt idx="843">
                  <c:v>7154075.305158</c:v>
                </c:pt>
                <c:pt idx="844">
                  <c:v>7154075.27723535</c:v>
                </c:pt>
                <c:pt idx="845">
                  <c:v>7154075.26101146</c:v>
                </c:pt>
                <c:pt idx="846">
                  <c:v>7154075.27650847</c:v>
                </c:pt>
                <c:pt idx="847">
                  <c:v>7154075.30079967</c:v>
                </c:pt>
                <c:pt idx="848">
                  <c:v>7154075.27206117</c:v>
                </c:pt>
                <c:pt idx="849">
                  <c:v>7154075.24195729</c:v>
                </c:pt>
                <c:pt idx="850">
                  <c:v>7154075.25821646</c:v>
                </c:pt>
                <c:pt idx="851">
                  <c:v>7154075.27294674</c:v>
                </c:pt>
                <c:pt idx="852">
                  <c:v>7154075.25409625</c:v>
                </c:pt>
                <c:pt idx="853">
                  <c:v>7154075.24005273</c:v>
                </c:pt>
                <c:pt idx="854">
                  <c:v>7154075.25773942</c:v>
                </c:pt>
                <c:pt idx="855">
                  <c:v>7154075.25889837</c:v>
                </c:pt>
                <c:pt idx="856">
                  <c:v>7154075.24431545</c:v>
                </c:pt>
                <c:pt idx="857">
                  <c:v>7154075.28403485</c:v>
                </c:pt>
                <c:pt idx="858">
                  <c:v>7154075.24822221</c:v>
                </c:pt>
                <c:pt idx="859">
                  <c:v>7154075.2596506</c:v>
                </c:pt>
                <c:pt idx="860">
                  <c:v>7154075.23652159</c:v>
                </c:pt>
                <c:pt idx="861">
                  <c:v>7154075.23946093</c:v>
                </c:pt>
                <c:pt idx="862">
                  <c:v>7154075.23102034</c:v>
                </c:pt>
                <c:pt idx="863">
                  <c:v>7154075.24084624</c:v>
                </c:pt>
                <c:pt idx="864">
                  <c:v>7154075.23545024</c:v>
                </c:pt>
                <c:pt idx="865">
                  <c:v>7154075.23451959</c:v>
                </c:pt>
                <c:pt idx="866">
                  <c:v>7154075.23143424</c:v>
                </c:pt>
                <c:pt idx="867">
                  <c:v>7154075.2299099</c:v>
                </c:pt>
                <c:pt idx="868">
                  <c:v>7154075.22661526</c:v>
                </c:pt>
                <c:pt idx="869">
                  <c:v>7154075.22994889</c:v>
                </c:pt>
                <c:pt idx="870">
                  <c:v>7154075.23135072</c:v>
                </c:pt>
                <c:pt idx="871">
                  <c:v>7154075.22194147</c:v>
                </c:pt>
                <c:pt idx="872">
                  <c:v>7154075.22474194</c:v>
                </c:pt>
                <c:pt idx="873">
                  <c:v>7154075.23198329</c:v>
                </c:pt>
                <c:pt idx="874">
                  <c:v>7154075.22011283</c:v>
                </c:pt>
                <c:pt idx="875">
                  <c:v>7154075.2285602</c:v>
                </c:pt>
                <c:pt idx="876">
                  <c:v>7154075.22010819</c:v>
                </c:pt>
                <c:pt idx="877">
                  <c:v>7154075.22931021</c:v>
                </c:pt>
                <c:pt idx="878">
                  <c:v>7154075.21809412</c:v>
                </c:pt>
                <c:pt idx="879">
                  <c:v>7154075.21688332</c:v>
                </c:pt>
                <c:pt idx="880">
                  <c:v>7154075.2172883</c:v>
                </c:pt>
                <c:pt idx="881">
                  <c:v>7154075.21632658</c:v>
                </c:pt>
                <c:pt idx="882">
                  <c:v>7154075.21884206</c:v>
                </c:pt>
                <c:pt idx="883">
                  <c:v>7154075.21850287</c:v>
                </c:pt>
                <c:pt idx="884">
                  <c:v>7154075.21800097</c:v>
                </c:pt>
                <c:pt idx="885">
                  <c:v>7154075.21537341</c:v>
                </c:pt>
                <c:pt idx="886">
                  <c:v>7154075.21564141</c:v>
                </c:pt>
                <c:pt idx="887">
                  <c:v>7154075.21654655</c:v>
                </c:pt>
                <c:pt idx="888">
                  <c:v>7154075.21519805</c:v>
                </c:pt>
                <c:pt idx="889">
                  <c:v>7154075.21551297</c:v>
                </c:pt>
                <c:pt idx="890">
                  <c:v>7154075.21478788</c:v>
                </c:pt>
                <c:pt idx="891">
                  <c:v>7154075.21599288</c:v>
                </c:pt>
                <c:pt idx="892">
                  <c:v>7154075.21668993</c:v>
                </c:pt>
                <c:pt idx="893">
                  <c:v>7154075.21495204</c:v>
                </c:pt>
                <c:pt idx="894">
                  <c:v>7154075.21643749</c:v>
                </c:pt>
                <c:pt idx="895">
                  <c:v>7154075.21483697</c:v>
                </c:pt>
                <c:pt idx="896">
                  <c:v>7154075.21571891</c:v>
                </c:pt>
                <c:pt idx="897">
                  <c:v>7154075.21456768</c:v>
                </c:pt>
                <c:pt idx="898">
                  <c:v>7154075.21702015</c:v>
                </c:pt>
                <c:pt idx="899">
                  <c:v>7154075.2154444</c:v>
                </c:pt>
                <c:pt idx="900">
                  <c:v>7154075.21708807</c:v>
                </c:pt>
                <c:pt idx="901">
                  <c:v>7154075.21572751</c:v>
                </c:pt>
                <c:pt idx="902">
                  <c:v>7154075.21687401</c:v>
                </c:pt>
                <c:pt idx="903">
                  <c:v>7154075.21440502</c:v>
                </c:pt>
                <c:pt idx="904">
                  <c:v>7154075.2146315</c:v>
                </c:pt>
                <c:pt idx="905">
                  <c:v>7154075.21380801</c:v>
                </c:pt>
                <c:pt idx="906">
                  <c:v>7154075.21384234</c:v>
                </c:pt>
                <c:pt idx="907">
                  <c:v>7154075.21315575</c:v>
                </c:pt>
                <c:pt idx="908">
                  <c:v>7154075.21312879</c:v>
                </c:pt>
                <c:pt idx="909">
                  <c:v>7154075.21317588</c:v>
                </c:pt>
                <c:pt idx="910">
                  <c:v>7154075.2129661</c:v>
                </c:pt>
                <c:pt idx="911">
                  <c:v>7154075.21317118</c:v>
                </c:pt>
                <c:pt idx="912">
                  <c:v>7154075.21283706</c:v>
                </c:pt>
                <c:pt idx="913">
                  <c:v>7154075.21309155</c:v>
                </c:pt>
                <c:pt idx="914">
                  <c:v>7154075.21322718</c:v>
                </c:pt>
                <c:pt idx="915">
                  <c:v>7154075.21323188</c:v>
                </c:pt>
                <c:pt idx="916">
                  <c:v>7154075.21317213</c:v>
                </c:pt>
                <c:pt idx="917">
                  <c:v>7154075.21299894</c:v>
                </c:pt>
                <c:pt idx="918">
                  <c:v>7154075.21298727</c:v>
                </c:pt>
                <c:pt idx="919">
                  <c:v>7154075.21305743</c:v>
                </c:pt>
                <c:pt idx="920">
                  <c:v>7154075.21297628</c:v>
                </c:pt>
                <c:pt idx="921">
                  <c:v>7154075.21329295</c:v>
                </c:pt>
                <c:pt idx="922">
                  <c:v>7154075.21309679</c:v>
                </c:pt>
                <c:pt idx="923">
                  <c:v>7154075.2128741</c:v>
                </c:pt>
                <c:pt idx="924">
                  <c:v>7154075.2129692</c:v>
                </c:pt>
                <c:pt idx="925">
                  <c:v>7154075.2127959</c:v>
                </c:pt>
                <c:pt idx="926">
                  <c:v>7154075.21288259</c:v>
                </c:pt>
                <c:pt idx="927">
                  <c:v>7154075.21265872</c:v>
                </c:pt>
                <c:pt idx="928">
                  <c:v>7154075.21261755</c:v>
                </c:pt>
                <c:pt idx="929">
                  <c:v>7154075.21255518</c:v>
                </c:pt>
                <c:pt idx="930">
                  <c:v>7154075.21257613</c:v>
                </c:pt>
                <c:pt idx="931">
                  <c:v>7154075.21235936</c:v>
                </c:pt>
                <c:pt idx="932">
                  <c:v>7154075.21244834</c:v>
                </c:pt>
                <c:pt idx="933">
                  <c:v>7154075.21247225</c:v>
                </c:pt>
                <c:pt idx="934">
                  <c:v>7154075.21251812</c:v>
                </c:pt>
                <c:pt idx="935">
                  <c:v>7154075.21243808</c:v>
                </c:pt>
                <c:pt idx="936">
                  <c:v>7154075.21240447</c:v>
                </c:pt>
                <c:pt idx="937">
                  <c:v>7154075.21242057</c:v>
                </c:pt>
                <c:pt idx="938">
                  <c:v>7154075.2124063</c:v>
                </c:pt>
                <c:pt idx="939">
                  <c:v>7154075.21245014</c:v>
                </c:pt>
                <c:pt idx="940">
                  <c:v>7154075.21239009</c:v>
                </c:pt>
                <c:pt idx="941">
                  <c:v>7154075.21239083</c:v>
                </c:pt>
                <c:pt idx="942">
                  <c:v>7154075.21235972</c:v>
                </c:pt>
                <c:pt idx="943">
                  <c:v>7154075.21230504</c:v>
                </c:pt>
                <c:pt idx="944">
                  <c:v>7154075.21231385</c:v>
                </c:pt>
                <c:pt idx="945">
                  <c:v>7154075.21230543</c:v>
                </c:pt>
                <c:pt idx="946">
                  <c:v>7154075.21231412</c:v>
                </c:pt>
                <c:pt idx="947">
                  <c:v>7154075.21229487</c:v>
                </c:pt>
                <c:pt idx="948">
                  <c:v>7154075.21229743</c:v>
                </c:pt>
                <c:pt idx="949">
                  <c:v>7154075.21227598</c:v>
                </c:pt>
                <c:pt idx="950">
                  <c:v>7154075.21229114</c:v>
                </c:pt>
                <c:pt idx="951">
                  <c:v>7154075.21223074</c:v>
                </c:pt>
                <c:pt idx="952">
                  <c:v>7154075.21227597</c:v>
                </c:pt>
                <c:pt idx="953">
                  <c:v>7154075.21222137</c:v>
                </c:pt>
                <c:pt idx="954">
                  <c:v>7154075.21224522</c:v>
                </c:pt>
                <c:pt idx="955">
                  <c:v>7154075.21223552</c:v>
                </c:pt>
                <c:pt idx="956">
                  <c:v>7154075.21222445</c:v>
                </c:pt>
                <c:pt idx="957">
                  <c:v>7154075.21223402</c:v>
                </c:pt>
                <c:pt idx="958">
                  <c:v>7154075.21224792</c:v>
                </c:pt>
                <c:pt idx="959">
                  <c:v>7154075.21224432</c:v>
                </c:pt>
                <c:pt idx="960">
                  <c:v>7154075.21224157</c:v>
                </c:pt>
                <c:pt idx="961">
                  <c:v>7154075.21221773</c:v>
                </c:pt>
                <c:pt idx="962">
                  <c:v>7154075.2122333</c:v>
                </c:pt>
                <c:pt idx="963">
                  <c:v>7154075.21221139</c:v>
                </c:pt>
                <c:pt idx="964">
                  <c:v>7154075.21224836</c:v>
                </c:pt>
                <c:pt idx="965">
                  <c:v>7154075.21222535</c:v>
                </c:pt>
                <c:pt idx="966">
                  <c:v>7154075.21221367</c:v>
                </c:pt>
                <c:pt idx="967">
                  <c:v>7154075.21221864</c:v>
                </c:pt>
                <c:pt idx="968">
                  <c:v>7154075.21221027</c:v>
                </c:pt>
                <c:pt idx="969">
                  <c:v>7154075.2122143</c:v>
                </c:pt>
                <c:pt idx="970">
                  <c:v>7154075.21221416</c:v>
                </c:pt>
                <c:pt idx="971">
                  <c:v>7154075.21220367</c:v>
                </c:pt>
                <c:pt idx="972">
                  <c:v>7154075.21219661</c:v>
                </c:pt>
                <c:pt idx="973">
                  <c:v>7154075.21220262</c:v>
                </c:pt>
                <c:pt idx="974">
                  <c:v>7154075.21219527</c:v>
                </c:pt>
                <c:pt idx="975">
                  <c:v>7154075.2121945</c:v>
                </c:pt>
                <c:pt idx="976">
                  <c:v>7154075.21220057</c:v>
                </c:pt>
                <c:pt idx="977">
                  <c:v>7154075.21219895</c:v>
                </c:pt>
                <c:pt idx="978">
                  <c:v>7154075.21219545</c:v>
                </c:pt>
                <c:pt idx="979">
                  <c:v>7154075.21219444</c:v>
                </c:pt>
                <c:pt idx="980">
                  <c:v>7154075.2121958</c:v>
                </c:pt>
                <c:pt idx="981">
                  <c:v>7154075.21219809</c:v>
                </c:pt>
                <c:pt idx="982">
                  <c:v>7154075.2121954</c:v>
                </c:pt>
                <c:pt idx="983">
                  <c:v>7154075.21220083</c:v>
                </c:pt>
                <c:pt idx="984">
                  <c:v>7154075.21219661</c:v>
                </c:pt>
                <c:pt idx="985">
                  <c:v>7154075.21219597</c:v>
                </c:pt>
                <c:pt idx="986">
                  <c:v>7154075.21219546</c:v>
                </c:pt>
                <c:pt idx="987">
                  <c:v>7154075.21220086</c:v>
                </c:pt>
                <c:pt idx="988">
                  <c:v>7154075.21219307</c:v>
                </c:pt>
                <c:pt idx="989">
                  <c:v>7154075.21219396</c:v>
                </c:pt>
                <c:pt idx="990">
                  <c:v>7154075.2121949</c:v>
                </c:pt>
                <c:pt idx="991">
                  <c:v>7154075.21219483</c:v>
                </c:pt>
                <c:pt idx="992">
                  <c:v>7154075.21219539</c:v>
                </c:pt>
                <c:pt idx="993">
                  <c:v>7154075.21219452</c:v>
                </c:pt>
                <c:pt idx="994">
                  <c:v>7154075.21219266</c:v>
                </c:pt>
                <c:pt idx="995">
                  <c:v>7154075.21219393</c:v>
                </c:pt>
                <c:pt idx="996">
                  <c:v>7154075.21219185</c:v>
                </c:pt>
                <c:pt idx="997">
                  <c:v>7154075.21219302</c:v>
                </c:pt>
                <c:pt idx="998">
                  <c:v>7154075.21218852</c:v>
                </c:pt>
                <c:pt idx="999">
                  <c:v>7154075.21218948</c:v>
                </c:pt>
                <c:pt idx="1000">
                  <c:v>7154075.21218904</c:v>
                </c:pt>
                <c:pt idx="1001">
                  <c:v>7154075.21218749</c:v>
                </c:pt>
                <c:pt idx="1002">
                  <c:v>7154075.21218707</c:v>
                </c:pt>
                <c:pt idx="1003">
                  <c:v>7154075.21218699</c:v>
                </c:pt>
                <c:pt idx="1004">
                  <c:v>7154075.21218755</c:v>
                </c:pt>
                <c:pt idx="1005">
                  <c:v>7154075.21218736</c:v>
                </c:pt>
                <c:pt idx="1006">
                  <c:v>7154075.21218726</c:v>
                </c:pt>
                <c:pt idx="1007">
                  <c:v>7154075.21218891</c:v>
                </c:pt>
                <c:pt idx="1008">
                  <c:v>7154075.21218759</c:v>
                </c:pt>
                <c:pt idx="1009">
                  <c:v>7154075.21218753</c:v>
                </c:pt>
                <c:pt idx="1010">
                  <c:v>7154075.21218781</c:v>
                </c:pt>
                <c:pt idx="1011">
                  <c:v>7154075.21218736</c:v>
                </c:pt>
                <c:pt idx="1012">
                  <c:v>7154075.21218706</c:v>
                </c:pt>
                <c:pt idx="1013">
                  <c:v>7154075.21218816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Main!$C$2:$C$1015</c:f>
              <c:numCache>
                <c:formatCode>General</c:formatCode>
                <c:ptCount val="1014"/>
                <c:pt idx="0">
                  <c:v>0</c:v>
                </c:pt>
                <c:pt idx="1">
                  <c:v>473836.141615272</c:v>
                </c:pt>
                <c:pt idx="2">
                  <c:v>470755.529361176</c:v>
                </c:pt>
                <c:pt idx="3">
                  <c:v>467523.446774036</c:v>
                </c:pt>
                <c:pt idx="4">
                  <c:v>467931.645237979</c:v>
                </c:pt>
                <c:pt idx="5">
                  <c:v>465144.503324184</c:v>
                </c:pt>
                <c:pt idx="6">
                  <c:v>465712.41837893</c:v>
                </c:pt>
                <c:pt idx="7">
                  <c:v>462821.801818798</c:v>
                </c:pt>
                <c:pt idx="8">
                  <c:v>463178.555111941</c:v>
                </c:pt>
                <c:pt idx="9">
                  <c:v>459974.521242469</c:v>
                </c:pt>
                <c:pt idx="10">
                  <c:v>459985.732336839</c:v>
                </c:pt>
                <c:pt idx="11">
                  <c:v>456400.331244621</c:v>
                </c:pt>
                <c:pt idx="12">
                  <c:v>456004.069956472</c:v>
                </c:pt>
                <c:pt idx="13">
                  <c:v>452020.947290165</c:v>
                </c:pt>
                <c:pt idx="14">
                  <c:v>451241.355500815</c:v>
                </c:pt>
                <c:pt idx="15">
                  <c:v>446974.956916561</c:v>
                </c:pt>
                <c:pt idx="16">
                  <c:v>450072.195149504</c:v>
                </c:pt>
                <c:pt idx="17">
                  <c:v>451000.725897163</c:v>
                </c:pt>
                <c:pt idx="18">
                  <c:v>451783.429844346</c:v>
                </c:pt>
                <c:pt idx="19">
                  <c:v>452632.154481639</c:v>
                </c:pt>
                <c:pt idx="20">
                  <c:v>454333.047482584</c:v>
                </c:pt>
                <c:pt idx="21">
                  <c:v>453885.626739962</c:v>
                </c:pt>
                <c:pt idx="22">
                  <c:v>455986.547689734</c:v>
                </c:pt>
                <c:pt idx="23">
                  <c:v>456384.814898504</c:v>
                </c:pt>
                <c:pt idx="24">
                  <c:v>456650.364683901</c:v>
                </c:pt>
                <c:pt idx="25">
                  <c:v>459490.61482702</c:v>
                </c:pt>
                <c:pt idx="26">
                  <c:v>463234.542428831</c:v>
                </c:pt>
                <c:pt idx="27">
                  <c:v>465169.839485639</c:v>
                </c:pt>
                <c:pt idx="28">
                  <c:v>465161.136022605</c:v>
                </c:pt>
                <c:pt idx="29">
                  <c:v>470759.495547075</c:v>
                </c:pt>
                <c:pt idx="30">
                  <c:v>477274.155546702</c:v>
                </c:pt>
                <c:pt idx="31">
                  <c:v>485516.559554962</c:v>
                </c:pt>
                <c:pt idx="32">
                  <c:v>488743.419808127</c:v>
                </c:pt>
                <c:pt idx="33">
                  <c:v>488149.720498912</c:v>
                </c:pt>
                <c:pt idx="34">
                  <c:v>492555.234781618</c:v>
                </c:pt>
                <c:pt idx="35">
                  <c:v>492702.647225207</c:v>
                </c:pt>
                <c:pt idx="36">
                  <c:v>498955.887875192</c:v>
                </c:pt>
                <c:pt idx="37">
                  <c:v>502983.29702448</c:v>
                </c:pt>
                <c:pt idx="38">
                  <c:v>502805.041519318</c:v>
                </c:pt>
                <c:pt idx="39">
                  <c:v>508305.735503737</c:v>
                </c:pt>
                <c:pt idx="40">
                  <c:v>511524.060678965</c:v>
                </c:pt>
                <c:pt idx="41">
                  <c:v>512021.587512023</c:v>
                </c:pt>
                <c:pt idx="42">
                  <c:v>518893.336052612</c:v>
                </c:pt>
                <c:pt idx="43">
                  <c:v>522074.900206624</c:v>
                </c:pt>
                <c:pt idx="44">
                  <c:v>522553.871393357</c:v>
                </c:pt>
                <c:pt idx="45">
                  <c:v>530678.349036681</c:v>
                </c:pt>
                <c:pt idx="46">
                  <c:v>540974.951414492</c:v>
                </c:pt>
                <c:pt idx="47">
                  <c:v>546391.838935098</c:v>
                </c:pt>
                <c:pt idx="48">
                  <c:v>547061.78324197</c:v>
                </c:pt>
                <c:pt idx="49">
                  <c:v>547334.859306259</c:v>
                </c:pt>
                <c:pt idx="50">
                  <c:v>551817.891022196</c:v>
                </c:pt>
                <c:pt idx="51">
                  <c:v>552889.411816552</c:v>
                </c:pt>
                <c:pt idx="52">
                  <c:v>553446.663250849</c:v>
                </c:pt>
                <c:pt idx="53">
                  <c:v>559079.970679366</c:v>
                </c:pt>
                <c:pt idx="54">
                  <c:v>562613.902681001</c:v>
                </c:pt>
                <c:pt idx="55">
                  <c:v>562923.568677529</c:v>
                </c:pt>
                <c:pt idx="56">
                  <c:v>569613.883184387</c:v>
                </c:pt>
                <c:pt idx="57">
                  <c:v>571465.81825055</c:v>
                </c:pt>
                <c:pt idx="58">
                  <c:v>571732.671809122</c:v>
                </c:pt>
                <c:pt idx="59">
                  <c:v>581117.561158955</c:v>
                </c:pt>
                <c:pt idx="60">
                  <c:v>591115.779738873</c:v>
                </c:pt>
                <c:pt idx="61">
                  <c:v>600441.712507074</c:v>
                </c:pt>
                <c:pt idx="62">
                  <c:v>608150.41016765</c:v>
                </c:pt>
                <c:pt idx="63">
                  <c:v>613466.778693714</c:v>
                </c:pt>
                <c:pt idx="64">
                  <c:v>617223.787681604</c:v>
                </c:pt>
                <c:pt idx="65">
                  <c:v>617395.685983786</c:v>
                </c:pt>
                <c:pt idx="66">
                  <c:v>624190.2207905</c:v>
                </c:pt>
                <c:pt idx="67">
                  <c:v>626868.274116397</c:v>
                </c:pt>
                <c:pt idx="68">
                  <c:v>626615.028463375</c:v>
                </c:pt>
                <c:pt idx="69">
                  <c:v>636546.791538342</c:v>
                </c:pt>
                <c:pt idx="70">
                  <c:v>640280.843102614</c:v>
                </c:pt>
                <c:pt idx="71">
                  <c:v>640229.298328226</c:v>
                </c:pt>
                <c:pt idx="72">
                  <c:v>646950.62743957</c:v>
                </c:pt>
                <c:pt idx="73">
                  <c:v>651963.201602083</c:v>
                </c:pt>
                <c:pt idx="74">
                  <c:v>660022.472464155</c:v>
                </c:pt>
                <c:pt idx="75">
                  <c:v>666878.020321869</c:v>
                </c:pt>
                <c:pt idx="76">
                  <c:v>678139.047185726</c:v>
                </c:pt>
                <c:pt idx="77">
                  <c:v>684269.661535731</c:v>
                </c:pt>
                <c:pt idx="78">
                  <c:v>691531.903604601</c:v>
                </c:pt>
                <c:pt idx="79">
                  <c:v>694600.770651238</c:v>
                </c:pt>
                <c:pt idx="80">
                  <c:v>694715.199642642</c:v>
                </c:pt>
                <c:pt idx="81">
                  <c:v>702901.588071141</c:v>
                </c:pt>
                <c:pt idx="82">
                  <c:v>708147.172984713</c:v>
                </c:pt>
                <c:pt idx="83">
                  <c:v>712434.847293519</c:v>
                </c:pt>
                <c:pt idx="84">
                  <c:v>720975.996162481</c:v>
                </c:pt>
                <c:pt idx="85">
                  <c:v>726042.632845187</c:v>
                </c:pt>
                <c:pt idx="86">
                  <c:v>729769.184652002</c:v>
                </c:pt>
                <c:pt idx="87">
                  <c:v>729476.98977897</c:v>
                </c:pt>
                <c:pt idx="88">
                  <c:v>737711.623161354</c:v>
                </c:pt>
                <c:pt idx="89">
                  <c:v>746697.601431022</c:v>
                </c:pt>
                <c:pt idx="90">
                  <c:v>755775.21435977</c:v>
                </c:pt>
                <c:pt idx="91">
                  <c:v>764301.75030138</c:v>
                </c:pt>
                <c:pt idx="92">
                  <c:v>771432.522330699</c:v>
                </c:pt>
                <c:pt idx="93">
                  <c:v>779203.958586799</c:v>
                </c:pt>
                <c:pt idx="94">
                  <c:v>783086.706341043</c:v>
                </c:pt>
                <c:pt idx="95">
                  <c:v>782867.59100659</c:v>
                </c:pt>
                <c:pt idx="96">
                  <c:v>792041.911277612</c:v>
                </c:pt>
                <c:pt idx="97">
                  <c:v>796961.203446923</c:v>
                </c:pt>
                <c:pt idx="98">
                  <c:v>803136.007123166</c:v>
                </c:pt>
                <c:pt idx="99">
                  <c:v>813415.596976973</c:v>
                </c:pt>
                <c:pt idx="100">
                  <c:v>818386.546376984</c:v>
                </c:pt>
                <c:pt idx="101">
                  <c:v>821755.245852947</c:v>
                </c:pt>
                <c:pt idx="102">
                  <c:v>821077.427141903</c:v>
                </c:pt>
                <c:pt idx="103">
                  <c:v>828751.256380035</c:v>
                </c:pt>
                <c:pt idx="104">
                  <c:v>835785.840429486</c:v>
                </c:pt>
                <c:pt idx="105">
                  <c:v>840748.587037531</c:v>
                </c:pt>
                <c:pt idx="106">
                  <c:v>851613.874676238</c:v>
                </c:pt>
                <c:pt idx="107">
                  <c:v>858740.278198086</c:v>
                </c:pt>
                <c:pt idx="108">
                  <c:v>866670.813918989</c:v>
                </c:pt>
                <c:pt idx="109">
                  <c:v>870227.623231967</c:v>
                </c:pt>
                <c:pt idx="110">
                  <c:v>870250.259564428</c:v>
                </c:pt>
                <c:pt idx="111">
                  <c:v>879311.430570134</c:v>
                </c:pt>
                <c:pt idx="112">
                  <c:v>884919.026662244</c:v>
                </c:pt>
                <c:pt idx="113">
                  <c:v>889427.554994757</c:v>
                </c:pt>
                <c:pt idx="114">
                  <c:v>898393.888118351</c:v>
                </c:pt>
                <c:pt idx="115">
                  <c:v>903898.850403958</c:v>
                </c:pt>
                <c:pt idx="116">
                  <c:v>907769.498135941</c:v>
                </c:pt>
                <c:pt idx="117">
                  <c:v>907046.216356043</c:v>
                </c:pt>
                <c:pt idx="118">
                  <c:v>915125.898706807</c:v>
                </c:pt>
                <c:pt idx="119">
                  <c:v>923888.692700972</c:v>
                </c:pt>
                <c:pt idx="120">
                  <c:v>932628.058394457</c:v>
                </c:pt>
                <c:pt idx="121">
                  <c:v>940135.972445576</c:v>
                </c:pt>
                <c:pt idx="122">
                  <c:v>946622.869405476</c:v>
                </c:pt>
                <c:pt idx="123">
                  <c:v>953980.079376939</c:v>
                </c:pt>
                <c:pt idx="124">
                  <c:v>957384.806366956</c:v>
                </c:pt>
                <c:pt idx="125">
                  <c:v>957151.431774751</c:v>
                </c:pt>
                <c:pt idx="126">
                  <c:v>965828.523314622</c:v>
                </c:pt>
                <c:pt idx="127">
                  <c:v>970714.489779594</c:v>
                </c:pt>
                <c:pt idx="128">
                  <c:v>976506.542890441</c:v>
                </c:pt>
                <c:pt idx="129">
                  <c:v>986638.760113365</c:v>
                </c:pt>
                <c:pt idx="130">
                  <c:v>991654.176962177</c:v>
                </c:pt>
                <c:pt idx="131">
                  <c:v>994831.044532104</c:v>
                </c:pt>
                <c:pt idx="132">
                  <c:v>993972.221638769</c:v>
                </c:pt>
                <c:pt idx="133">
                  <c:v>1000726.09510031</c:v>
                </c:pt>
                <c:pt idx="134">
                  <c:v>1006282.86183102</c:v>
                </c:pt>
                <c:pt idx="135">
                  <c:v>1008673.4670568</c:v>
                </c:pt>
                <c:pt idx="136">
                  <c:v>1018800.70164251</c:v>
                </c:pt>
                <c:pt idx="137">
                  <c:v>1025187.0783848</c:v>
                </c:pt>
                <c:pt idx="138">
                  <c:v>1032164.54757983</c:v>
                </c:pt>
                <c:pt idx="139">
                  <c:v>1034969.46335952</c:v>
                </c:pt>
                <c:pt idx="140">
                  <c:v>1035061.80893673</c:v>
                </c:pt>
                <c:pt idx="141">
                  <c:v>1043055.11024426</c:v>
                </c:pt>
                <c:pt idx="142">
                  <c:v>1047795.59460007</c:v>
                </c:pt>
                <c:pt idx="143">
                  <c:v>1050358.11777649</c:v>
                </c:pt>
                <c:pt idx="144">
                  <c:v>1050211.56763437</c:v>
                </c:pt>
                <c:pt idx="145">
                  <c:v>1057774.81181957</c:v>
                </c:pt>
                <c:pt idx="146">
                  <c:v>1059203.93895534</c:v>
                </c:pt>
                <c:pt idx="147">
                  <c:v>1059023.70252211</c:v>
                </c:pt>
                <c:pt idx="148">
                  <c:v>1066400.12082427</c:v>
                </c:pt>
                <c:pt idx="149">
                  <c:v>1074431.12216231</c:v>
                </c:pt>
                <c:pt idx="150">
                  <c:v>1083337.82763055</c:v>
                </c:pt>
                <c:pt idx="151">
                  <c:v>1083066.66582053</c:v>
                </c:pt>
                <c:pt idx="152">
                  <c:v>1088057.04143279</c:v>
                </c:pt>
                <c:pt idx="153">
                  <c:v>1093020.70171008</c:v>
                </c:pt>
                <c:pt idx="154">
                  <c:v>1094953.73065896</c:v>
                </c:pt>
                <c:pt idx="155">
                  <c:v>1094514.83734691</c:v>
                </c:pt>
                <c:pt idx="156">
                  <c:v>1100089.05817171</c:v>
                </c:pt>
                <c:pt idx="157">
                  <c:v>1102682.65931375</c:v>
                </c:pt>
                <c:pt idx="158">
                  <c:v>1106564.22659969</c:v>
                </c:pt>
                <c:pt idx="159">
                  <c:v>1106619.90595869</c:v>
                </c:pt>
                <c:pt idx="160">
                  <c:v>1114439.53281926</c:v>
                </c:pt>
                <c:pt idx="161">
                  <c:v>1118818.09126061</c:v>
                </c:pt>
                <c:pt idx="162">
                  <c:v>1114142.03028224</c:v>
                </c:pt>
                <c:pt idx="163">
                  <c:v>1119122.26219436</c:v>
                </c:pt>
                <c:pt idx="164">
                  <c:v>1119814.80880956</c:v>
                </c:pt>
                <c:pt idx="165">
                  <c:v>1120431.13192763</c:v>
                </c:pt>
                <c:pt idx="166">
                  <c:v>1115001.84778571</c:v>
                </c:pt>
                <c:pt idx="167">
                  <c:v>1114572.54172522</c:v>
                </c:pt>
                <c:pt idx="168">
                  <c:v>1119052.0181548</c:v>
                </c:pt>
                <c:pt idx="169">
                  <c:v>1120101.52069795</c:v>
                </c:pt>
                <c:pt idx="170">
                  <c:v>1120534.88393015</c:v>
                </c:pt>
                <c:pt idx="171">
                  <c:v>1120750.8397727</c:v>
                </c:pt>
                <c:pt idx="172">
                  <c:v>1121986.94300137</c:v>
                </c:pt>
                <c:pt idx="173">
                  <c:v>1122441.35562633</c:v>
                </c:pt>
                <c:pt idx="174">
                  <c:v>1126399.8338506</c:v>
                </c:pt>
                <c:pt idx="175">
                  <c:v>1123789.94611068</c:v>
                </c:pt>
                <c:pt idx="176">
                  <c:v>1120507.54472782</c:v>
                </c:pt>
                <c:pt idx="177">
                  <c:v>1122312.224198</c:v>
                </c:pt>
                <c:pt idx="178">
                  <c:v>1120851.50452602</c:v>
                </c:pt>
                <c:pt idx="179">
                  <c:v>1124895.24254588</c:v>
                </c:pt>
                <c:pt idx="180">
                  <c:v>1121283.27956542</c:v>
                </c:pt>
                <c:pt idx="181">
                  <c:v>1128003.42986509</c:v>
                </c:pt>
                <c:pt idx="182">
                  <c:v>1128231.55601319</c:v>
                </c:pt>
                <c:pt idx="183">
                  <c:v>1128488.43897106</c:v>
                </c:pt>
                <c:pt idx="184">
                  <c:v>1127116.29196165</c:v>
                </c:pt>
                <c:pt idx="185">
                  <c:v>1129009.43572798</c:v>
                </c:pt>
                <c:pt idx="186">
                  <c:v>1127765.12780357</c:v>
                </c:pt>
                <c:pt idx="187">
                  <c:v>1130471.80900407</c:v>
                </c:pt>
                <c:pt idx="188">
                  <c:v>1128457.74097072</c:v>
                </c:pt>
                <c:pt idx="189">
                  <c:v>1133064.88690268</c:v>
                </c:pt>
                <c:pt idx="190">
                  <c:v>1132313.78257977</c:v>
                </c:pt>
                <c:pt idx="191">
                  <c:v>1132307.5263492</c:v>
                </c:pt>
                <c:pt idx="192">
                  <c:v>1131229.6853637</c:v>
                </c:pt>
                <c:pt idx="193">
                  <c:v>1135954.48046493</c:v>
                </c:pt>
                <c:pt idx="194">
                  <c:v>1131180.30180033</c:v>
                </c:pt>
                <c:pt idx="195">
                  <c:v>1122475.94142538</c:v>
                </c:pt>
                <c:pt idx="196">
                  <c:v>1131654.40787729</c:v>
                </c:pt>
                <c:pt idx="197">
                  <c:v>1130321.78122136</c:v>
                </c:pt>
                <c:pt idx="198">
                  <c:v>1130356.66009314</c:v>
                </c:pt>
                <c:pt idx="199">
                  <c:v>1132088.83014866</c:v>
                </c:pt>
                <c:pt idx="200">
                  <c:v>1127392.566083</c:v>
                </c:pt>
                <c:pt idx="201">
                  <c:v>1131747.2858698</c:v>
                </c:pt>
                <c:pt idx="202">
                  <c:v>1132349.91049376</c:v>
                </c:pt>
                <c:pt idx="203">
                  <c:v>1131989.09242703</c:v>
                </c:pt>
                <c:pt idx="204">
                  <c:v>1130702.52973067</c:v>
                </c:pt>
                <c:pt idx="205">
                  <c:v>1131830.39728147</c:v>
                </c:pt>
                <c:pt idx="206">
                  <c:v>1130660.08151379</c:v>
                </c:pt>
                <c:pt idx="207">
                  <c:v>1131280.50806856</c:v>
                </c:pt>
                <c:pt idx="208">
                  <c:v>1131907.93750668</c:v>
                </c:pt>
                <c:pt idx="209">
                  <c:v>1131265.97200288</c:v>
                </c:pt>
                <c:pt idx="210">
                  <c:v>1132777.99573517</c:v>
                </c:pt>
                <c:pt idx="211">
                  <c:v>1132377.32769173</c:v>
                </c:pt>
                <c:pt idx="212">
                  <c:v>1129949.87414451</c:v>
                </c:pt>
                <c:pt idx="213">
                  <c:v>1131372.16281503</c:v>
                </c:pt>
                <c:pt idx="214">
                  <c:v>1129731.53712269</c:v>
                </c:pt>
                <c:pt idx="215">
                  <c:v>1133352.33432937</c:v>
                </c:pt>
                <c:pt idx="216">
                  <c:v>1128937.98390798</c:v>
                </c:pt>
                <c:pt idx="217">
                  <c:v>1130979.29526472</c:v>
                </c:pt>
                <c:pt idx="218">
                  <c:v>1130455.75968996</c:v>
                </c:pt>
                <c:pt idx="219">
                  <c:v>1131373.16145143</c:v>
                </c:pt>
                <c:pt idx="220">
                  <c:v>1129755.77199702</c:v>
                </c:pt>
                <c:pt idx="221">
                  <c:v>1131598.10985395</c:v>
                </c:pt>
                <c:pt idx="222">
                  <c:v>1132074.57028615</c:v>
                </c:pt>
                <c:pt idx="223">
                  <c:v>1130935.50270579</c:v>
                </c:pt>
                <c:pt idx="224">
                  <c:v>1131443.38131571</c:v>
                </c:pt>
                <c:pt idx="225">
                  <c:v>1130862.75814457</c:v>
                </c:pt>
                <c:pt idx="226">
                  <c:v>1131509.64365121</c:v>
                </c:pt>
                <c:pt idx="227">
                  <c:v>1130375.12165969</c:v>
                </c:pt>
                <c:pt idx="228">
                  <c:v>1130694.00515714</c:v>
                </c:pt>
                <c:pt idx="229">
                  <c:v>1130610.82393465</c:v>
                </c:pt>
                <c:pt idx="230">
                  <c:v>1132195.7008505</c:v>
                </c:pt>
                <c:pt idx="231">
                  <c:v>1130934.04424896</c:v>
                </c:pt>
                <c:pt idx="232">
                  <c:v>1129497.15081901</c:v>
                </c:pt>
                <c:pt idx="233">
                  <c:v>1129840.75067006</c:v>
                </c:pt>
                <c:pt idx="234">
                  <c:v>1129807.9357614</c:v>
                </c:pt>
                <c:pt idx="235">
                  <c:v>1129619.79430117</c:v>
                </c:pt>
                <c:pt idx="236">
                  <c:v>1128196.35670678</c:v>
                </c:pt>
                <c:pt idx="237">
                  <c:v>1129635.6671431</c:v>
                </c:pt>
                <c:pt idx="238">
                  <c:v>1128422.88051244</c:v>
                </c:pt>
                <c:pt idx="239">
                  <c:v>1129930.19366562</c:v>
                </c:pt>
                <c:pt idx="240">
                  <c:v>1129649.47050113</c:v>
                </c:pt>
                <c:pt idx="241">
                  <c:v>1129168.07324472</c:v>
                </c:pt>
                <c:pt idx="242">
                  <c:v>1130429.10562422</c:v>
                </c:pt>
                <c:pt idx="243">
                  <c:v>1129141.87593548</c:v>
                </c:pt>
                <c:pt idx="244">
                  <c:v>1129341.21776973</c:v>
                </c:pt>
                <c:pt idx="245">
                  <c:v>1129385.46482358</c:v>
                </c:pt>
                <c:pt idx="246">
                  <c:v>1129102.77721347</c:v>
                </c:pt>
                <c:pt idx="247">
                  <c:v>1130185.22780089</c:v>
                </c:pt>
                <c:pt idx="248">
                  <c:v>1130360.71529237</c:v>
                </c:pt>
                <c:pt idx="249">
                  <c:v>1130237.33364038</c:v>
                </c:pt>
                <c:pt idx="250">
                  <c:v>1129950.10022558</c:v>
                </c:pt>
                <c:pt idx="251">
                  <c:v>1130215.41293721</c:v>
                </c:pt>
                <c:pt idx="252">
                  <c:v>1130187.70280327</c:v>
                </c:pt>
                <c:pt idx="253">
                  <c:v>1130318.17713491</c:v>
                </c:pt>
                <c:pt idx="254">
                  <c:v>1130281.43488107</c:v>
                </c:pt>
                <c:pt idx="255">
                  <c:v>1130440.43117114</c:v>
                </c:pt>
                <c:pt idx="256">
                  <c:v>1130577.01042535</c:v>
                </c:pt>
                <c:pt idx="257">
                  <c:v>1130441.75298493</c:v>
                </c:pt>
                <c:pt idx="258">
                  <c:v>1130712.75089503</c:v>
                </c:pt>
                <c:pt idx="259">
                  <c:v>1130969.20903015</c:v>
                </c:pt>
                <c:pt idx="260">
                  <c:v>1130769.26028938</c:v>
                </c:pt>
                <c:pt idx="261">
                  <c:v>1130571.22639732</c:v>
                </c:pt>
                <c:pt idx="262">
                  <c:v>1130696.31349057</c:v>
                </c:pt>
                <c:pt idx="263">
                  <c:v>1130754.98694431</c:v>
                </c:pt>
                <c:pt idx="264">
                  <c:v>1130471.26574433</c:v>
                </c:pt>
                <c:pt idx="265">
                  <c:v>1130649.06112438</c:v>
                </c:pt>
                <c:pt idx="266">
                  <c:v>1130580.82976406</c:v>
                </c:pt>
                <c:pt idx="267">
                  <c:v>1130585.38183481</c:v>
                </c:pt>
                <c:pt idx="268">
                  <c:v>1130448.54315149</c:v>
                </c:pt>
                <c:pt idx="269">
                  <c:v>1130452.1602095</c:v>
                </c:pt>
                <c:pt idx="270">
                  <c:v>1130126.46843694</c:v>
                </c:pt>
                <c:pt idx="271">
                  <c:v>1130464.13516871</c:v>
                </c:pt>
                <c:pt idx="272">
                  <c:v>1130208.34047899</c:v>
                </c:pt>
                <c:pt idx="273">
                  <c:v>1130368.75147592</c:v>
                </c:pt>
                <c:pt idx="274">
                  <c:v>1130305.73669744</c:v>
                </c:pt>
                <c:pt idx="275">
                  <c:v>1130321.00876725</c:v>
                </c:pt>
                <c:pt idx="276">
                  <c:v>1130592.06185944</c:v>
                </c:pt>
                <c:pt idx="277">
                  <c:v>1130520.99469299</c:v>
                </c:pt>
                <c:pt idx="278">
                  <c:v>1130986.61367335</c:v>
                </c:pt>
                <c:pt idx="279">
                  <c:v>1130820.60530694</c:v>
                </c:pt>
                <c:pt idx="280">
                  <c:v>1131393.19962939</c:v>
                </c:pt>
                <c:pt idx="281">
                  <c:v>1130952.12660255</c:v>
                </c:pt>
                <c:pt idx="282">
                  <c:v>1130977.48677832</c:v>
                </c:pt>
                <c:pt idx="283">
                  <c:v>1130926.52897503</c:v>
                </c:pt>
                <c:pt idx="284">
                  <c:v>1130972.65841014</c:v>
                </c:pt>
                <c:pt idx="285">
                  <c:v>1130906.79751436</c:v>
                </c:pt>
                <c:pt idx="286">
                  <c:v>1130887.78202001</c:v>
                </c:pt>
                <c:pt idx="287">
                  <c:v>1131039.71781469</c:v>
                </c:pt>
                <c:pt idx="288">
                  <c:v>1131032.54274518</c:v>
                </c:pt>
                <c:pt idx="289">
                  <c:v>1130993.31415709</c:v>
                </c:pt>
                <c:pt idx="290">
                  <c:v>1130913.22245178</c:v>
                </c:pt>
                <c:pt idx="291">
                  <c:v>1130671.39079515</c:v>
                </c:pt>
                <c:pt idx="292">
                  <c:v>1130603.31327783</c:v>
                </c:pt>
                <c:pt idx="293">
                  <c:v>1130873.1506258</c:v>
                </c:pt>
                <c:pt idx="294">
                  <c:v>1130645.9283877</c:v>
                </c:pt>
                <c:pt idx="295">
                  <c:v>1130178.73293962</c:v>
                </c:pt>
                <c:pt idx="296">
                  <c:v>1130595.59530254</c:v>
                </c:pt>
                <c:pt idx="297">
                  <c:v>1130729.6602378</c:v>
                </c:pt>
                <c:pt idx="298">
                  <c:v>1130629.46923752</c:v>
                </c:pt>
                <c:pt idx="299">
                  <c:v>1130658.23654882</c:v>
                </c:pt>
                <c:pt idx="300">
                  <c:v>1130605.59123955</c:v>
                </c:pt>
                <c:pt idx="301">
                  <c:v>1130598.49967555</c:v>
                </c:pt>
                <c:pt idx="302">
                  <c:v>1130648.78029045</c:v>
                </c:pt>
                <c:pt idx="303">
                  <c:v>1130690.22956923</c:v>
                </c:pt>
                <c:pt idx="304">
                  <c:v>1130699.93312101</c:v>
                </c:pt>
                <c:pt idx="305">
                  <c:v>1130636.84803171</c:v>
                </c:pt>
                <c:pt idx="306">
                  <c:v>1130408.09011563</c:v>
                </c:pt>
                <c:pt idx="307">
                  <c:v>1130651.0235354</c:v>
                </c:pt>
                <c:pt idx="308">
                  <c:v>1130840.79279796</c:v>
                </c:pt>
                <c:pt idx="309">
                  <c:v>1130948.58097483</c:v>
                </c:pt>
                <c:pt idx="310">
                  <c:v>1130838.14766666</c:v>
                </c:pt>
                <c:pt idx="311">
                  <c:v>1130816.81499643</c:v>
                </c:pt>
                <c:pt idx="312">
                  <c:v>1130839.34687668</c:v>
                </c:pt>
                <c:pt idx="313">
                  <c:v>1130867.45327738</c:v>
                </c:pt>
                <c:pt idx="314">
                  <c:v>1130739.18263988</c:v>
                </c:pt>
                <c:pt idx="315">
                  <c:v>1130915.76734899</c:v>
                </c:pt>
                <c:pt idx="316">
                  <c:v>1130804.04539659</c:v>
                </c:pt>
                <c:pt idx="317">
                  <c:v>1130891.86394836</c:v>
                </c:pt>
                <c:pt idx="318">
                  <c:v>1130801.59388066</c:v>
                </c:pt>
                <c:pt idx="319">
                  <c:v>1130782.20050781</c:v>
                </c:pt>
                <c:pt idx="320">
                  <c:v>1130777.57253525</c:v>
                </c:pt>
                <c:pt idx="321">
                  <c:v>1130813.29328972</c:v>
                </c:pt>
                <c:pt idx="322">
                  <c:v>1130848.76209548</c:v>
                </c:pt>
                <c:pt idx="323">
                  <c:v>1130828.45806044</c:v>
                </c:pt>
                <c:pt idx="324">
                  <c:v>1130724.64359763</c:v>
                </c:pt>
                <c:pt idx="325">
                  <c:v>1130681.31197452</c:v>
                </c:pt>
                <c:pt idx="326">
                  <c:v>1130708.63448921</c:v>
                </c:pt>
                <c:pt idx="327">
                  <c:v>1130718.67162799</c:v>
                </c:pt>
                <c:pt idx="328">
                  <c:v>1130763.35511083</c:v>
                </c:pt>
                <c:pt idx="329">
                  <c:v>1130740.48944862</c:v>
                </c:pt>
                <c:pt idx="330">
                  <c:v>1130767.95043182</c:v>
                </c:pt>
                <c:pt idx="331">
                  <c:v>1130786.28564023</c:v>
                </c:pt>
                <c:pt idx="332">
                  <c:v>1130779.75383712</c:v>
                </c:pt>
                <c:pt idx="333">
                  <c:v>1130815.64785604</c:v>
                </c:pt>
                <c:pt idx="334">
                  <c:v>1130786.65441878</c:v>
                </c:pt>
                <c:pt idx="335">
                  <c:v>1130788.51215849</c:v>
                </c:pt>
                <c:pt idx="336">
                  <c:v>1130757.85744646</c:v>
                </c:pt>
                <c:pt idx="337">
                  <c:v>1130809.34574301</c:v>
                </c:pt>
                <c:pt idx="338">
                  <c:v>1130791.01048711</c:v>
                </c:pt>
                <c:pt idx="339">
                  <c:v>1130855.98563056</c:v>
                </c:pt>
                <c:pt idx="340">
                  <c:v>1130795.24053771</c:v>
                </c:pt>
                <c:pt idx="341">
                  <c:v>1130782.73666487</c:v>
                </c:pt>
                <c:pt idx="342">
                  <c:v>1130789.35709568</c:v>
                </c:pt>
                <c:pt idx="343">
                  <c:v>1130808.62364151</c:v>
                </c:pt>
                <c:pt idx="344">
                  <c:v>1130747.0499476</c:v>
                </c:pt>
                <c:pt idx="345">
                  <c:v>1130747.90160428</c:v>
                </c:pt>
                <c:pt idx="346">
                  <c:v>1130812.54669794</c:v>
                </c:pt>
                <c:pt idx="347">
                  <c:v>1130812.29948524</c:v>
                </c:pt>
                <c:pt idx="348">
                  <c:v>1130739.00316967</c:v>
                </c:pt>
                <c:pt idx="349">
                  <c:v>1130811.24224517</c:v>
                </c:pt>
                <c:pt idx="350">
                  <c:v>1130762.97589797</c:v>
                </c:pt>
                <c:pt idx="351">
                  <c:v>1130841.7077499</c:v>
                </c:pt>
                <c:pt idx="352">
                  <c:v>1130819.69912954</c:v>
                </c:pt>
                <c:pt idx="353">
                  <c:v>1130806.22608986</c:v>
                </c:pt>
                <c:pt idx="354">
                  <c:v>1130793.25331967</c:v>
                </c:pt>
                <c:pt idx="355">
                  <c:v>1130803.78032926</c:v>
                </c:pt>
                <c:pt idx="356">
                  <c:v>1130869.25198071</c:v>
                </c:pt>
                <c:pt idx="357">
                  <c:v>1130806.73214736</c:v>
                </c:pt>
                <c:pt idx="358">
                  <c:v>1130785.8633782</c:v>
                </c:pt>
                <c:pt idx="359">
                  <c:v>1130811.3786774</c:v>
                </c:pt>
                <c:pt idx="360">
                  <c:v>1130836.20106067</c:v>
                </c:pt>
                <c:pt idx="361">
                  <c:v>1130825.39158348</c:v>
                </c:pt>
                <c:pt idx="362">
                  <c:v>1130789.47951924</c:v>
                </c:pt>
                <c:pt idx="363">
                  <c:v>1130810.34959423</c:v>
                </c:pt>
                <c:pt idx="364">
                  <c:v>1130797.82449634</c:v>
                </c:pt>
                <c:pt idx="365">
                  <c:v>1130800.20967676</c:v>
                </c:pt>
                <c:pt idx="366">
                  <c:v>1130784.16799534</c:v>
                </c:pt>
                <c:pt idx="367">
                  <c:v>1130815.54967585</c:v>
                </c:pt>
                <c:pt idx="368">
                  <c:v>1130868.68198952</c:v>
                </c:pt>
                <c:pt idx="369">
                  <c:v>1130818.96764348</c:v>
                </c:pt>
                <c:pt idx="370">
                  <c:v>1130791.17780585</c:v>
                </c:pt>
                <c:pt idx="371">
                  <c:v>1130811.94801826</c:v>
                </c:pt>
                <c:pt idx="372">
                  <c:v>1130805.55569595</c:v>
                </c:pt>
                <c:pt idx="373">
                  <c:v>1130807.50918932</c:v>
                </c:pt>
                <c:pt idx="374">
                  <c:v>1130806.13772084</c:v>
                </c:pt>
                <c:pt idx="375">
                  <c:v>1130794.266134</c:v>
                </c:pt>
                <c:pt idx="376">
                  <c:v>1130810.21115656</c:v>
                </c:pt>
                <c:pt idx="377">
                  <c:v>1130792.32077142</c:v>
                </c:pt>
                <c:pt idx="378">
                  <c:v>1130796.13588532</c:v>
                </c:pt>
                <c:pt idx="379">
                  <c:v>1130805.2982964</c:v>
                </c:pt>
                <c:pt idx="380">
                  <c:v>1130785.91513737</c:v>
                </c:pt>
                <c:pt idx="381">
                  <c:v>1130807.78337439</c:v>
                </c:pt>
                <c:pt idx="382">
                  <c:v>1130803.10491506</c:v>
                </c:pt>
                <c:pt idx="383">
                  <c:v>1130798.45681915</c:v>
                </c:pt>
                <c:pt idx="384">
                  <c:v>1130800.1432895</c:v>
                </c:pt>
                <c:pt idx="385">
                  <c:v>1130779.72866962</c:v>
                </c:pt>
                <c:pt idx="386">
                  <c:v>1130804.30302038</c:v>
                </c:pt>
                <c:pt idx="387">
                  <c:v>1130794.21152978</c:v>
                </c:pt>
                <c:pt idx="388">
                  <c:v>1130791.11864997</c:v>
                </c:pt>
                <c:pt idx="389">
                  <c:v>1130799.92465583</c:v>
                </c:pt>
                <c:pt idx="390">
                  <c:v>1130805.22933879</c:v>
                </c:pt>
                <c:pt idx="391">
                  <c:v>1130810.58792477</c:v>
                </c:pt>
                <c:pt idx="392">
                  <c:v>1130805.29128246</c:v>
                </c:pt>
                <c:pt idx="393">
                  <c:v>1130823.71541181</c:v>
                </c:pt>
                <c:pt idx="394">
                  <c:v>1130799.47093234</c:v>
                </c:pt>
                <c:pt idx="395">
                  <c:v>1130809.06764232</c:v>
                </c:pt>
                <c:pt idx="396">
                  <c:v>1130815.06422899</c:v>
                </c:pt>
                <c:pt idx="397">
                  <c:v>1130814.87747631</c:v>
                </c:pt>
                <c:pt idx="398">
                  <c:v>1130805.27268314</c:v>
                </c:pt>
                <c:pt idx="399">
                  <c:v>1130802.99921239</c:v>
                </c:pt>
                <c:pt idx="400">
                  <c:v>1130796.0270383</c:v>
                </c:pt>
                <c:pt idx="401">
                  <c:v>1130794.90735192</c:v>
                </c:pt>
                <c:pt idx="402">
                  <c:v>1130796.93676817</c:v>
                </c:pt>
                <c:pt idx="403">
                  <c:v>1130799.55431202</c:v>
                </c:pt>
                <c:pt idx="404">
                  <c:v>1130797.72407201</c:v>
                </c:pt>
                <c:pt idx="405">
                  <c:v>1130799.22941732</c:v>
                </c:pt>
                <c:pt idx="406">
                  <c:v>1130801.13354608</c:v>
                </c:pt>
                <c:pt idx="407">
                  <c:v>1130790.99504837</c:v>
                </c:pt>
                <c:pt idx="408">
                  <c:v>1130796.79930999</c:v>
                </c:pt>
                <c:pt idx="409">
                  <c:v>1130799.23649364</c:v>
                </c:pt>
                <c:pt idx="410">
                  <c:v>1130803.72455845</c:v>
                </c:pt>
                <c:pt idx="411">
                  <c:v>1130793.46149251</c:v>
                </c:pt>
                <c:pt idx="412">
                  <c:v>1130793.17556217</c:v>
                </c:pt>
                <c:pt idx="413">
                  <c:v>1130806.52041031</c:v>
                </c:pt>
                <c:pt idx="414">
                  <c:v>1130801.97751836</c:v>
                </c:pt>
                <c:pt idx="415">
                  <c:v>1130807.68022953</c:v>
                </c:pt>
                <c:pt idx="416">
                  <c:v>1130796.67580395</c:v>
                </c:pt>
                <c:pt idx="417">
                  <c:v>1130799.03821899</c:v>
                </c:pt>
                <c:pt idx="418">
                  <c:v>1130803.39959705</c:v>
                </c:pt>
                <c:pt idx="419">
                  <c:v>1130802.0957654</c:v>
                </c:pt>
                <c:pt idx="420">
                  <c:v>1130800.57115252</c:v>
                </c:pt>
                <c:pt idx="421">
                  <c:v>1130799.48024699</c:v>
                </c:pt>
                <c:pt idx="422">
                  <c:v>1130798.64883109</c:v>
                </c:pt>
                <c:pt idx="423">
                  <c:v>1130796.67635434</c:v>
                </c:pt>
                <c:pt idx="424">
                  <c:v>1130799.47920329</c:v>
                </c:pt>
                <c:pt idx="425">
                  <c:v>1130803.03059174</c:v>
                </c:pt>
                <c:pt idx="426">
                  <c:v>1130799.20308012</c:v>
                </c:pt>
                <c:pt idx="427">
                  <c:v>1130797.97616353</c:v>
                </c:pt>
                <c:pt idx="428">
                  <c:v>1130802.39068223</c:v>
                </c:pt>
                <c:pt idx="429">
                  <c:v>1130796.59307673</c:v>
                </c:pt>
                <c:pt idx="430">
                  <c:v>1130801.19875899</c:v>
                </c:pt>
                <c:pt idx="431">
                  <c:v>1130802.91269479</c:v>
                </c:pt>
                <c:pt idx="432">
                  <c:v>1130801.57053883</c:v>
                </c:pt>
                <c:pt idx="433">
                  <c:v>1130797.25850135</c:v>
                </c:pt>
                <c:pt idx="434">
                  <c:v>1130797.43487008</c:v>
                </c:pt>
                <c:pt idx="435">
                  <c:v>1130799.37546245</c:v>
                </c:pt>
                <c:pt idx="436">
                  <c:v>1130800.71856215</c:v>
                </c:pt>
                <c:pt idx="437">
                  <c:v>1130801.65313071</c:v>
                </c:pt>
                <c:pt idx="438">
                  <c:v>1130799.76440363</c:v>
                </c:pt>
                <c:pt idx="439">
                  <c:v>1130800.91201678</c:v>
                </c:pt>
                <c:pt idx="440">
                  <c:v>1130798.41952103</c:v>
                </c:pt>
                <c:pt idx="441">
                  <c:v>1130798.34826277</c:v>
                </c:pt>
                <c:pt idx="442">
                  <c:v>1130800.29324124</c:v>
                </c:pt>
                <c:pt idx="443">
                  <c:v>1130799.97147737</c:v>
                </c:pt>
                <c:pt idx="444">
                  <c:v>1130798.53210906</c:v>
                </c:pt>
                <c:pt idx="445">
                  <c:v>1130796.43852437</c:v>
                </c:pt>
                <c:pt idx="446">
                  <c:v>1130798.11731095</c:v>
                </c:pt>
                <c:pt idx="447">
                  <c:v>1130800.12901304</c:v>
                </c:pt>
                <c:pt idx="448">
                  <c:v>1130799.37839969</c:v>
                </c:pt>
                <c:pt idx="449">
                  <c:v>1130797.75460176</c:v>
                </c:pt>
                <c:pt idx="450">
                  <c:v>1130798.21282086</c:v>
                </c:pt>
                <c:pt idx="451">
                  <c:v>1130795.77870839</c:v>
                </c:pt>
                <c:pt idx="452">
                  <c:v>1130798.58825625</c:v>
                </c:pt>
                <c:pt idx="453">
                  <c:v>1130798.06265211</c:v>
                </c:pt>
                <c:pt idx="454">
                  <c:v>1130799.00519128</c:v>
                </c:pt>
                <c:pt idx="455">
                  <c:v>1130798.90717417</c:v>
                </c:pt>
                <c:pt idx="456">
                  <c:v>1130799.93238894</c:v>
                </c:pt>
                <c:pt idx="457">
                  <c:v>1130803.06474345</c:v>
                </c:pt>
                <c:pt idx="458">
                  <c:v>1130799.52243391</c:v>
                </c:pt>
                <c:pt idx="459">
                  <c:v>1130799.90074365</c:v>
                </c:pt>
                <c:pt idx="460">
                  <c:v>1130798.88812271</c:v>
                </c:pt>
                <c:pt idx="461">
                  <c:v>1130799.33878246</c:v>
                </c:pt>
                <c:pt idx="462">
                  <c:v>1130799.61821233</c:v>
                </c:pt>
                <c:pt idx="463">
                  <c:v>1130799.63313352</c:v>
                </c:pt>
                <c:pt idx="464">
                  <c:v>1130799.71046945</c:v>
                </c:pt>
                <c:pt idx="465">
                  <c:v>1130799.22516318</c:v>
                </c:pt>
                <c:pt idx="466">
                  <c:v>1130798.11301936</c:v>
                </c:pt>
                <c:pt idx="467">
                  <c:v>1130798.94518101</c:v>
                </c:pt>
                <c:pt idx="468">
                  <c:v>1130800.02384144</c:v>
                </c:pt>
                <c:pt idx="469">
                  <c:v>1130799.69261525</c:v>
                </c:pt>
                <c:pt idx="470">
                  <c:v>1130800.41751203</c:v>
                </c:pt>
                <c:pt idx="471">
                  <c:v>1130799.95340462</c:v>
                </c:pt>
                <c:pt idx="472">
                  <c:v>1130799.59904199</c:v>
                </c:pt>
                <c:pt idx="473">
                  <c:v>1130799.61297241</c:v>
                </c:pt>
                <c:pt idx="474">
                  <c:v>1130798.26460062</c:v>
                </c:pt>
                <c:pt idx="475">
                  <c:v>1130799.73399671</c:v>
                </c:pt>
                <c:pt idx="476">
                  <c:v>1130799.80035727</c:v>
                </c:pt>
                <c:pt idx="477">
                  <c:v>1130799.11024108</c:v>
                </c:pt>
                <c:pt idx="478">
                  <c:v>1130800.63013709</c:v>
                </c:pt>
                <c:pt idx="479">
                  <c:v>1130799.71740692</c:v>
                </c:pt>
                <c:pt idx="480">
                  <c:v>1130798.58249841</c:v>
                </c:pt>
                <c:pt idx="481">
                  <c:v>1130799.19146287</c:v>
                </c:pt>
                <c:pt idx="482">
                  <c:v>1130799.11580369</c:v>
                </c:pt>
                <c:pt idx="483">
                  <c:v>1130799.70924613</c:v>
                </c:pt>
                <c:pt idx="484">
                  <c:v>1130799.06458687</c:v>
                </c:pt>
                <c:pt idx="485">
                  <c:v>1130799.32470138</c:v>
                </c:pt>
                <c:pt idx="486">
                  <c:v>1130799.3666106</c:v>
                </c:pt>
                <c:pt idx="487">
                  <c:v>1130798.77491051</c:v>
                </c:pt>
                <c:pt idx="488">
                  <c:v>1130798.72057976</c:v>
                </c:pt>
                <c:pt idx="489">
                  <c:v>1130798.91330034</c:v>
                </c:pt>
                <c:pt idx="490">
                  <c:v>1130798.61526768</c:v>
                </c:pt>
                <c:pt idx="491">
                  <c:v>1130798.71410224</c:v>
                </c:pt>
                <c:pt idx="492">
                  <c:v>1130798.35695194</c:v>
                </c:pt>
                <c:pt idx="493">
                  <c:v>1130798.67880276</c:v>
                </c:pt>
                <c:pt idx="494">
                  <c:v>1130798.83369201</c:v>
                </c:pt>
                <c:pt idx="495">
                  <c:v>1130798.88460704</c:v>
                </c:pt>
                <c:pt idx="496">
                  <c:v>1130799.06722638</c:v>
                </c:pt>
                <c:pt idx="497">
                  <c:v>1130799.02375091</c:v>
                </c:pt>
                <c:pt idx="498">
                  <c:v>1130799.76570702</c:v>
                </c:pt>
                <c:pt idx="499">
                  <c:v>1130798.85139129</c:v>
                </c:pt>
                <c:pt idx="500">
                  <c:v>1130799.14549799</c:v>
                </c:pt>
                <c:pt idx="501">
                  <c:v>1130798.84038092</c:v>
                </c:pt>
                <c:pt idx="502">
                  <c:v>1130799.06361414</c:v>
                </c:pt>
                <c:pt idx="503">
                  <c:v>1130799.11938751</c:v>
                </c:pt>
                <c:pt idx="504">
                  <c:v>1130799.05889874</c:v>
                </c:pt>
                <c:pt idx="505">
                  <c:v>1130798.74791161</c:v>
                </c:pt>
                <c:pt idx="506">
                  <c:v>1130799.27298276</c:v>
                </c:pt>
                <c:pt idx="507">
                  <c:v>1130799.27298276</c:v>
                </c:pt>
                <c:pt idx="508">
                  <c:v>473836.141615272</c:v>
                </c:pt>
                <c:pt idx="509">
                  <c:v>470755.529361176</c:v>
                </c:pt>
                <c:pt idx="510">
                  <c:v>467523.446774036</c:v>
                </c:pt>
                <c:pt idx="511">
                  <c:v>467931.645237979</c:v>
                </c:pt>
                <c:pt idx="512">
                  <c:v>465144.503324184</c:v>
                </c:pt>
                <c:pt idx="513">
                  <c:v>465712.41837893</c:v>
                </c:pt>
                <c:pt idx="514">
                  <c:v>462821.801818798</c:v>
                </c:pt>
                <c:pt idx="515">
                  <c:v>463178.555111941</c:v>
                </c:pt>
                <c:pt idx="516">
                  <c:v>459974.521242469</c:v>
                </c:pt>
                <c:pt idx="517">
                  <c:v>459985.732336839</c:v>
                </c:pt>
                <c:pt idx="518">
                  <c:v>456400.331244621</c:v>
                </c:pt>
                <c:pt idx="519">
                  <c:v>456004.069956472</c:v>
                </c:pt>
                <c:pt idx="520">
                  <c:v>452020.947290165</c:v>
                </c:pt>
                <c:pt idx="521">
                  <c:v>451241.355500815</c:v>
                </c:pt>
                <c:pt idx="522">
                  <c:v>446974.956916561</c:v>
                </c:pt>
                <c:pt idx="523">
                  <c:v>450072.195149504</c:v>
                </c:pt>
                <c:pt idx="524">
                  <c:v>451000.725897163</c:v>
                </c:pt>
                <c:pt idx="525">
                  <c:v>451783.429844346</c:v>
                </c:pt>
                <c:pt idx="526">
                  <c:v>452632.154481639</c:v>
                </c:pt>
                <c:pt idx="527">
                  <c:v>454333.047482584</c:v>
                </c:pt>
                <c:pt idx="528">
                  <c:v>453885.626739962</c:v>
                </c:pt>
                <c:pt idx="529">
                  <c:v>455986.547689734</c:v>
                </c:pt>
                <c:pt idx="530">
                  <c:v>456384.814898504</c:v>
                </c:pt>
                <c:pt idx="531">
                  <c:v>456650.364683901</c:v>
                </c:pt>
                <c:pt idx="532">
                  <c:v>459490.61482702</c:v>
                </c:pt>
                <c:pt idx="533">
                  <c:v>463234.542428831</c:v>
                </c:pt>
                <c:pt idx="534">
                  <c:v>465169.839485639</c:v>
                </c:pt>
                <c:pt idx="535">
                  <c:v>465161.136022605</c:v>
                </c:pt>
                <c:pt idx="536">
                  <c:v>470759.495547075</c:v>
                </c:pt>
                <c:pt idx="537">
                  <c:v>477274.155546702</c:v>
                </c:pt>
                <c:pt idx="538">
                  <c:v>485516.559554962</c:v>
                </c:pt>
                <c:pt idx="539">
                  <c:v>488743.419808127</c:v>
                </c:pt>
                <c:pt idx="540">
                  <c:v>488149.720498912</c:v>
                </c:pt>
                <c:pt idx="541">
                  <c:v>492555.234781618</c:v>
                </c:pt>
                <c:pt idx="542">
                  <c:v>492702.647225207</c:v>
                </c:pt>
                <c:pt idx="543">
                  <c:v>498955.887875192</c:v>
                </c:pt>
                <c:pt idx="544">
                  <c:v>502983.29702448</c:v>
                </c:pt>
                <c:pt idx="545">
                  <c:v>502805.041519318</c:v>
                </c:pt>
                <c:pt idx="546">
                  <c:v>508305.735503737</c:v>
                </c:pt>
                <c:pt idx="547">
                  <c:v>511524.060678965</c:v>
                </c:pt>
                <c:pt idx="548">
                  <c:v>512021.587512023</c:v>
                </c:pt>
                <c:pt idx="549">
                  <c:v>518893.336052612</c:v>
                </c:pt>
                <c:pt idx="550">
                  <c:v>522074.900206624</c:v>
                </c:pt>
                <c:pt idx="551">
                  <c:v>522553.871393357</c:v>
                </c:pt>
                <c:pt idx="552">
                  <c:v>530678.349036681</c:v>
                </c:pt>
                <c:pt idx="553">
                  <c:v>540974.951414492</c:v>
                </c:pt>
                <c:pt idx="554">
                  <c:v>546391.838935098</c:v>
                </c:pt>
                <c:pt idx="555">
                  <c:v>547061.78324197</c:v>
                </c:pt>
                <c:pt idx="556">
                  <c:v>547334.859306259</c:v>
                </c:pt>
                <c:pt idx="557">
                  <c:v>551817.891022196</c:v>
                </c:pt>
                <c:pt idx="558">
                  <c:v>552889.411816552</c:v>
                </c:pt>
                <c:pt idx="559">
                  <c:v>553446.663250849</c:v>
                </c:pt>
                <c:pt idx="560">
                  <c:v>559079.970679366</c:v>
                </c:pt>
                <c:pt idx="561">
                  <c:v>562613.902681001</c:v>
                </c:pt>
                <c:pt idx="562">
                  <c:v>562923.568677529</c:v>
                </c:pt>
                <c:pt idx="563">
                  <c:v>569613.883184387</c:v>
                </c:pt>
                <c:pt idx="564">
                  <c:v>571465.81825055</c:v>
                </c:pt>
                <c:pt idx="565">
                  <c:v>571732.671809122</c:v>
                </c:pt>
                <c:pt idx="566">
                  <c:v>581117.561158955</c:v>
                </c:pt>
                <c:pt idx="567">
                  <c:v>591115.779738873</c:v>
                </c:pt>
                <c:pt idx="568">
                  <c:v>600441.712507074</c:v>
                </c:pt>
                <c:pt idx="569">
                  <c:v>608150.41016765</c:v>
                </c:pt>
                <c:pt idx="570">
                  <c:v>613466.778693714</c:v>
                </c:pt>
                <c:pt idx="571">
                  <c:v>617223.787681604</c:v>
                </c:pt>
                <c:pt idx="572">
                  <c:v>617395.685983786</c:v>
                </c:pt>
                <c:pt idx="573">
                  <c:v>624190.2207905</c:v>
                </c:pt>
                <c:pt idx="574">
                  <c:v>626868.274116397</c:v>
                </c:pt>
                <c:pt idx="575">
                  <c:v>626615.028463375</c:v>
                </c:pt>
                <c:pt idx="576">
                  <c:v>636546.791538342</c:v>
                </c:pt>
                <c:pt idx="577">
                  <c:v>640280.843102614</c:v>
                </c:pt>
                <c:pt idx="578">
                  <c:v>640229.298328226</c:v>
                </c:pt>
                <c:pt idx="579">
                  <c:v>646950.62743957</c:v>
                </c:pt>
                <c:pt idx="580">
                  <c:v>651963.201602083</c:v>
                </c:pt>
                <c:pt idx="581">
                  <c:v>660022.472464155</c:v>
                </c:pt>
                <c:pt idx="582">
                  <c:v>666878.020321869</c:v>
                </c:pt>
                <c:pt idx="583">
                  <c:v>678139.047185726</c:v>
                </c:pt>
                <c:pt idx="584">
                  <c:v>684269.661535731</c:v>
                </c:pt>
                <c:pt idx="585">
                  <c:v>691531.903604601</c:v>
                </c:pt>
                <c:pt idx="586">
                  <c:v>694600.770651238</c:v>
                </c:pt>
                <c:pt idx="587">
                  <c:v>694715.199642642</c:v>
                </c:pt>
                <c:pt idx="588">
                  <c:v>702901.588071141</c:v>
                </c:pt>
                <c:pt idx="589">
                  <c:v>708147.172984713</c:v>
                </c:pt>
                <c:pt idx="590">
                  <c:v>712434.847293519</c:v>
                </c:pt>
                <c:pt idx="591">
                  <c:v>720975.996162481</c:v>
                </c:pt>
                <c:pt idx="592">
                  <c:v>726042.632845187</c:v>
                </c:pt>
                <c:pt idx="593">
                  <c:v>729769.184652002</c:v>
                </c:pt>
                <c:pt idx="594">
                  <c:v>729476.98977897</c:v>
                </c:pt>
                <c:pt idx="595">
                  <c:v>737711.623161354</c:v>
                </c:pt>
                <c:pt idx="596">
                  <c:v>746697.601431022</c:v>
                </c:pt>
                <c:pt idx="597">
                  <c:v>755775.21435977</c:v>
                </c:pt>
                <c:pt idx="598">
                  <c:v>764301.75030138</c:v>
                </c:pt>
                <c:pt idx="599">
                  <c:v>771432.522330699</c:v>
                </c:pt>
                <c:pt idx="600">
                  <c:v>779203.958586799</c:v>
                </c:pt>
                <c:pt idx="601">
                  <c:v>783086.706341043</c:v>
                </c:pt>
                <c:pt idx="602">
                  <c:v>782867.59100659</c:v>
                </c:pt>
                <c:pt idx="603">
                  <c:v>792041.911277612</c:v>
                </c:pt>
                <c:pt idx="604">
                  <c:v>796961.203446923</c:v>
                </c:pt>
                <c:pt idx="605">
                  <c:v>803136.007123166</c:v>
                </c:pt>
                <c:pt idx="606">
                  <c:v>813415.596976973</c:v>
                </c:pt>
                <c:pt idx="607">
                  <c:v>818386.546376984</c:v>
                </c:pt>
                <c:pt idx="608">
                  <c:v>821755.245852947</c:v>
                </c:pt>
                <c:pt idx="609">
                  <c:v>821077.427141903</c:v>
                </c:pt>
                <c:pt idx="610">
                  <c:v>828751.256380035</c:v>
                </c:pt>
                <c:pt idx="611">
                  <c:v>835785.840429486</c:v>
                </c:pt>
                <c:pt idx="612">
                  <c:v>840748.587037531</c:v>
                </c:pt>
                <c:pt idx="613">
                  <c:v>851613.874676238</c:v>
                </c:pt>
                <c:pt idx="614">
                  <c:v>858740.278198086</c:v>
                </c:pt>
                <c:pt idx="615">
                  <c:v>866670.813918989</c:v>
                </c:pt>
                <c:pt idx="616">
                  <c:v>870227.623231967</c:v>
                </c:pt>
                <c:pt idx="617">
                  <c:v>870250.259564428</c:v>
                </c:pt>
                <c:pt idx="618">
                  <c:v>879311.430570134</c:v>
                </c:pt>
                <c:pt idx="619">
                  <c:v>884919.026662244</c:v>
                </c:pt>
                <c:pt idx="620">
                  <c:v>889427.554994757</c:v>
                </c:pt>
                <c:pt idx="621">
                  <c:v>898393.888118351</c:v>
                </c:pt>
                <c:pt idx="622">
                  <c:v>903898.850403958</c:v>
                </c:pt>
                <c:pt idx="623">
                  <c:v>907769.498135941</c:v>
                </c:pt>
                <c:pt idx="624">
                  <c:v>907046.216356043</c:v>
                </c:pt>
                <c:pt idx="625">
                  <c:v>915125.898706807</c:v>
                </c:pt>
                <c:pt idx="626">
                  <c:v>923888.692700972</c:v>
                </c:pt>
                <c:pt idx="627">
                  <c:v>932628.058394457</c:v>
                </c:pt>
                <c:pt idx="628">
                  <c:v>940135.972445576</c:v>
                </c:pt>
                <c:pt idx="629">
                  <c:v>946622.869405476</c:v>
                </c:pt>
                <c:pt idx="630">
                  <c:v>953980.079376939</c:v>
                </c:pt>
                <c:pt idx="631">
                  <c:v>957384.806366956</c:v>
                </c:pt>
                <c:pt idx="632">
                  <c:v>957151.431774751</c:v>
                </c:pt>
                <c:pt idx="633">
                  <c:v>965828.523314622</c:v>
                </c:pt>
                <c:pt idx="634">
                  <c:v>970714.489779594</c:v>
                </c:pt>
                <c:pt idx="635">
                  <c:v>976506.542890441</c:v>
                </c:pt>
                <c:pt idx="636">
                  <c:v>986638.760113365</c:v>
                </c:pt>
                <c:pt idx="637">
                  <c:v>991654.176962177</c:v>
                </c:pt>
                <c:pt idx="638">
                  <c:v>994831.044532104</c:v>
                </c:pt>
                <c:pt idx="639">
                  <c:v>993972.221638769</c:v>
                </c:pt>
                <c:pt idx="640">
                  <c:v>1000726.09510031</c:v>
                </c:pt>
                <c:pt idx="641">
                  <c:v>1006282.86183102</c:v>
                </c:pt>
                <c:pt idx="642">
                  <c:v>1008673.4670568</c:v>
                </c:pt>
                <c:pt idx="643">
                  <c:v>1018800.70164251</c:v>
                </c:pt>
                <c:pt idx="644">
                  <c:v>1025187.0783848</c:v>
                </c:pt>
                <c:pt idx="645">
                  <c:v>1032164.54757983</c:v>
                </c:pt>
                <c:pt idx="646">
                  <c:v>1034969.46335952</c:v>
                </c:pt>
                <c:pt idx="647">
                  <c:v>1035061.80893673</c:v>
                </c:pt>
                <c:pt idx="648">
                  <c:v>1043055.11024426</c:v>
                </c:pt>
                <c:pt idx="649">
                  <c:v>1047795.59460007</c:v>
                </c:pt>
                <c:pt idx="650">
                  <c:v>1050358.11777649</c:v>
                </c:pt>
                <c:pt idx="651">
                  <c:v>1050211.56763437</c:v>
                </c:pt>
                <c:pt idx="652">
                  <c:v>1057774.81181957</c:v>
                </c:pt>
                <c:pt idx="653">
                  <c:v>1059203.93895534</c:v>
                </c:pt>
                <c:pt idx="654">
                  <c:v>1059023.70252211</c:v>
                </c:pt>
                <c:pt idx="655">
                  <c:v>1066400.12082427</c:v>
                </c:pt>
                <c:pt idx="656">
                  <c:v>1074431.12216231</c:v>
                </c:pt>
                <c:pt idx="657">
                  <c:v>1083337.82763055</c:v>
                </c:pt>
                <c:pt idx="658">
                  <c:v>1083066.66582053</c:v>
                </c:pt>
                <c:pt idx="659">
                  <c:v>1088057.04143279</c:v>
                </c:pt>
                <c:pt idx="660">
                  <c:v>1093020.70171008</c:v>
                </c:pt>
                <c:pt idx="661">
                  <c:v>1094953.73065896</c:v>
                </c:pt>
                <c:pt idx="662">
                  <c:v>1094514.83734691</c:v>
                </c:pt>
                <c:pt idx="663">
                  <c:v>1100089.05817171</c:v>
                </c:pt>
                <c:pt idx="664">
                  <c:v>1102682.65931375</c:v>
                </c:pt>
                <c:pt idx="665">
                  <c:v>1106564.22659969</c:v>
                </c:pt>
                <c:pt idx="666">
                  <c:v>1106619.90595869</c:v>
                </c:pt>
                <c:pt idx="667">
                  <c:v>1114439.53281926</c:v>
                </c:pt>
                <c:pt idx="668">
                  <c:v>1118818.09126061</c:v>
                </c:pt>
                <c:pt idx="669">
                  <c:v>1114142.03028224</c:v>
                </c:pt>
                <c:pt idx="670">
                  <c:v>1119122.26219436</c:v>
                </c:pt>
                <c:pt idx="671">
                  <c:v>1119814.80880956</c:v>
                </c:pt>
                <c:pt idx="672">
                  <c:v>1120431.13192763</c:v>
                </c:pt>
                <c:pt idx="673">
                  <c:v>1115001.84778571</c:v>
                </c:pt>
                <c:pt idx="674">
                  <c:v>1114572.54172522</c:v>
                </c:pt>
                <c:pt idx="675">
                  <c:v>1119052.0181548</c:v>
                </c:pt>
                <c:pt idx="676">
                  <c:v>1120101.52069795</c:v>
                </c:pt>
                <c:pt idx="677">
                  <c:v>1120534.88393015</c:v>
                </c:pt>
                <c:pt idx="678">
                  <c:v>1120750.8397727</c:v>
                </c:pt>
                <c:pt idx="679">
                  <c:v>1121986.94300137</c:v>
                </c:pt>
                <c:pt idx="680">
                  <c:v>1122441.35562633</c:v>
                </c:pt>
                <c:pt idx="681">
                  <c:v>1126399.8338506</c:v>
                </c:pt>
                <c:pt idx="682">
                  <c:v>1123789.94611068</c:v>
                </c:pt>
                <c:pt idx="683">
                  <c:v>1120507.54472782</c:v>
                </c:pt>
                <c:pt idx="684">
                  <c:v>1122312.224198</c:v>
                </c:pt>
                <c:pt idx="685">
                  <c:v>1120851.50452602</c:v>
                </c:pt>
                <c:pt idx="686">
                  <c:v>1124895.24254588</c:v>
                </c:pt>
                <c:pt idx="687">
                  <c:v>1121283.27956542</c:v>
                </c:pt>
                <c:pt idx="688">
                  <c:v>1128003.42986509</c:v>
                </c:pt>
                <c:pt idx="689">
                  <c:v>1128231.55601319</c:v>
                </c:pt>
                <c:pt idx="690">
                  <c:v>1128488.43897106</c:v>
                </c:pt>
                <c:pt idx="691">
                  <c:v>1127116.29196165</c:v>
                </c:pt>
                <c:pt idx="692">
                  <c:v>1129009.43572798</c:v>
                </c:pt>
                <c:pt idx="693">
                  <c:v>1127765.12780357</c:v>
                </c:pt>
                <c:pt idx="694">
                  <c:v>1130471.80900407</c:v>
                </c:pt>
                <c:pt idx="695">
                  <c:v>1128457.74097072</c:v>
                </c:pt>
                <c:pt idx="696">
                  <c:v>1133064.88690268</c:v>
                </c:pt>
                <c:pt idx="697">
                  <c:v>1132313.78257977</c:v>
                </c:pt>
                <c:pt idx="698">
                  <c:v>1132307.5263492</c:v>
                </c:pt>
                <c:pt idx="699">
                  <c:v>1131229.6853637</c:v>
                </c:pt>
                <c:pt idx="700">
                  <c:v>1135954.48046493</c:v>
                </c:pt>
                <c:pt idx="701">
                  <c:v>1131180.30180033</c:v>
                </c:pt>
                <c:pt idx="702">
                  <c:v>1122475.94142538</c:v>
                </c:pt>
                <c:pt idx="703">
                  <c:v>1131654.40787729</c:v>
                </c:pt>
                <c:pt idx="704">
                  <c:v>1130321.78122136</c:v>
                </c:pt>
                <c:pt idx="705">
                  <c:v>1130356.66009314</c:v>
                </c:pt>
                <c:pt idx="706">
                  <c:v>1132088.83014866</c:v>
                </c:pt>
                <c:pt idx="707">
                  <c:v>1127392.566083</c:v>
                </c:pt>
                <c:pt idx="708">
                  <c:v>1131747.2858698</c:v>
                </c:pt>
                <c:pt idx="709">
                  <c:v>1132349.91049376</c:v>
                </c:pt>
                <c:pt idx="710">
                  <c:v>1131989.09242703</c:v>
                </c:pt>
                <c:pt idx="711">
                  <c:v>1130702.52973067</c:v>
                </c:pt>
                <c:pt idx="712">
                  <c:v>1131830.39728147</c:v>
                </c:pt>
                <c:pt idx="713">
                  <c:v>1130660.08151379</c:v>
                </c:pt>
                <c:pt idx="714">
                  <c:v>1131280.50806856</c:v>
                </c:pt>
                <c:pt idx="715">
                  <c:v>1131907.93750668</c:v>
                </c:pt>
                <c:pt idx="716">
                  <c:v>1131265.97200288</c:v>
                </c:pt>
                <c:pt idx="717">
                  <c:v>1132777.99573517</c:v>
                </c:pt>
                <c:pt idx="718">
                  <c:v>1132377.32769173</c:v>
                </c:pt>
                <c:pt idx="719">
                  <c:v>1129949.87414451</c:v>
                </c:pt>
                <c:pt idx="720">
                  <c:v>1131372.16281503</c:v>
                </c:pt>
                <c:pt idx="721">
                  <c:v>1129731.53712269</c:v>
                </c:pt>
                <c:pt idx="722">
                  <c:v>1133352.33432937</c:v>
                </c:pt>
                <c:pt idx="723">
                  <c:v>1128937.98390798</c:v>
                </c:pt>
                <c:pt idx="724">
                  <c:v>1130979.29526472</c:v>
                </c:pt>
                <c:pt idx="725">
                  <c:v>1130455.75968996</c:v>
                </c:pt>
                <c:pt idx="726">
                  <c:v>1131373.16145143</c:v>
                </c:pt>
                <c:pt idx="727">
                  <c:v>1129755.77199702</c:v>
                </c:pt>
                <c:pt idx="728">
                  <c:v>1131598.10985395</c:v>
                </c:pt>
                <c:pt idx="729">
                  <c:v>1132074.57028615</c:v>
                </c:pt>
                <c:pt idx="730">
                  <c:v>1130935.50270579</c:v>
                </c:pt>
                <c:pt idx="731">
                  <c:v>1131443.38131571</c:v>
                </c:pt>
                <c:pt idx="732">
                  <c:v>1130862.75814457</c:v>
                </c:pt>
                <c:pt idx="733">
                  <c:v>1131509.64365121</c:v>
                </c:pt>
                <c:pt idx="734">
                  <c:v>1130375.12165969</c:v>
                </c:pt>
                <c:pt idx="735">
                  <c:v>1130694.00515714</c:v>
                </c:pt>
                <c:pt idx="736">
                  <c:v>1130610.82393465</c:v>
                </c:pt>
                <c:pt idx="737">
                  <c:v>1132195.7008505</c:v>
                </c:pt>
                <c:pt idx="738">
                  <c:v>1130934.04424896</c:v>
                </c:pt>
                <c:pt idx="739">
                  <c:v>1129497.15081901</c:v>
                </c:pt>
                <c:pt idx="740">
                  <c:v>1129840.75067006</c:v>
                </c:pt>
                <c:pt idx="741">
                  <c:v>1129807.9357614</c:v>
                </c:pt>
                <c:pt idx="742">
                  <c:v>1129619.79430117</c:v>
                </c:pt>
                <c:pt idx="743">
                  <c:v>1128196.35670678</c:v>
                </c:pt>
                <c:pt idx="744">
                  <c:v>1129635.6671431</c:v>
                </c:pt>
                <c:pt idx="745">
                  <c:v>1128422.88051244</c:v>
                </c:pt>
                <c:pt idx="746">
                  <c:v>1129930.19366562</c:v>
                </c:pt>
                <c:pt idx="747">
                  <c:v>1129649.47050113</c:v>
                </c:pt>
                <c:pt idx="748">
                  <c:v>1129168.07324472</c:v>
                </c:pt>
                <c:pt idx="749">
                  <c:v>1130429.10562422</c:v>
                </c:pt>
                <c:pt idx="750">
                  <c:v>1129141.87593548</c:v>
                </c:pt>
                <c:pt idx="751">
                  <c:v>1129341.21776973</c:v>
                </c:pt>
                <c:pt idx="752">
                  <c:v>1129385.46482358</c:v>
                </c:pt>
                <c:pt idx="753">
                  <c:v>1129102.77721347</c:v>
                </c:pt>
                <c:pt idx="754">
                  <c:v>1130185.22780089</c:v>
                </c:pt>
                <c:pt idx="755">
                  <c:v>1130360.71529237</c:v>
                </c:pt>
                <c:pt idx="756">
                  <c:v>1130237.33364038</c:v>
                </c:pt>
                <c:pt idx="757">
                  <c:v>1129950.10022558</c:v>
                </c:pt>
                <c:pt idx="758">
                  <c:v>1130215.41293721</c:v>
                </c:pt>
                <c:pt idx="759">
                  <c:v>1130187.70280327</c:v>
                </c:pt>
                <c:pt idx="760">
                  <c:v>1130318.17713491</c:v>
                </c:pt>
                <c:pt idx="761">
                  <c:v>1130281.43488107</c:v>
                </c:pt>
                <c:pt idx="762">
                  <c:v>1130440.43117114</c:v>
                </c:pt>
                <c:pt idx="763">
                  <c:v>1130577.01042535</c:v>
                </c:pt>
                <c:pt idx="764">
                  <c:v>1130441.75298493</c:v>
                </c:pt>
                <c:pt idx="765">
                  <c:v>1130712.75089503</c:v>
                </c:pt>
                <c:pt idx="766">
                  <c:v>1130969.20903015</c:v>
                </c:pt>
                <c:pt idx="767">
                  <c:v>1130769.26028938</c:v>
                </c:pt>
                <c:pt idx="768">
                  <c:v>1130571.22639732</c:v>
                </c:pt>
                <c:pt idx="769">
                  <c:v>1130696.31349057</c:v>
                </c:pt>
                <c:pt idx="770">
                  <c:v>1130754.98694431</c:v>
                </c:pt>
                <c:pt idx="771">
                  <c:v>1130471.26574433</c:v>
                </c:pt>
                <c:pt idx="772">
                  <c:v>1130649.06112438</c:v>
                </c:pt>
                <c:pt idx="773">
                  <c:v>1130580.82976406</c:v>
                </c:pt>
                <c:pt idx="774">
                  <c:v>1130585.38183481</c:v>
                </c:pt>
                <c:pt idx="775">
                  <c:v>1130448.54315149</c:v>
                </c:pt>
                <c:pt idx="776">
                  <c:v>1130452.1602095</c:v>
                </c:pt>
                <c:pt idx="777">
                  <c:v>1130126.46843694</c:v>
                </c:pt>
                <c:pt idx="778">
                  <c:v>1130464.13516871</c:v>
                </c:pt>
                <c:pt idx="779">
                  <c:v>1130208.34047899</c:v>
                </c:pt>
                <c:pt idx="780">
                  <c:v>1130368.75147592</c:v>
                </c:pt>
                <c:pt idx="781">
                  <c:v>1130305.73669744</c:v>
                </c:pt>
                <c:pt idx="782">
                  <c:v>1130321.00876725</c:v>
                </c:pt>
                <c:pt idx="783">
                  <c:v>1130592.06185944</c:v>
                </c:pt>
                <c:pt idx="784">
                  <c:v>1130520.99469299</c:v>
                </c:pt>
                <c:pt idx="785">
                  <c:v>1130986.61367335</c:v>
                </c:pt>
                <c:pt idx="786">
                  <c:v>1130820.60530694</c:v>
                </c:pt>
                <c:pt idx="787">
                  <c:v>1131393.19962939</c:v>
                </c:pt>
                <c:pt idx="788">
                  <c:v>1130952.12660255</c:v>
                </c:pt>
                <c:pt idx="789">
                  <c:v>1130977.48677832</c:v>
                </c:pt>
                <c:pt idx="790">
                  <c:v>1130926.52897503</c:v>
                </c:pt>
                <c:pt idx="791">
                  <c:v>1130972.65841014</c:v>
                </c:pt>
                <c:pt idx="792">
                  <c:v>1130906.79751436</c:v>
                </c:pt>
                <c:pt idx="793">
                  <c:v>1130887.78202001</c:v>
                </c:pt>
                <c:pt idx="794">
                  <c:v>1131039.71781469</c:v>
                </c:pt>
                <c:pt idx="795">
                  <c:v>1131032.54274518</c:v>
                </c:pt>
                <c:pt idx="796">
                  <c:v>1130993.31415709</c:v>
                </c:pt>
                <c:pt idx="797">
                  <c:v>1130913.22245178</c:v>
                </c:pt>
                <c:pt idx="798">
                  <c:v>1130671.39079515</c:v>
                </c:pt>
                <c:pt idx="799">
                  <c:v>1130603.31327783</c:v>
                </c:pt>
                <c:pt idx="800">
                  <c:v>1130873.1506258</c:v>
                </c:pt>
                <c:pt idx="801">
                  <c:v>1130645.9283877</c:v>
                </c:pt>
                <c:pt idx="802">
                  <c:v>1130178.73293962</c:v>
                </c:pt>
                <c:pt idx="803">
                  <c:v>1130595.59530254</c:v>
                </c:pt>
                <c:pt idx="804">
                  <c:v>1130729.6602378</c:v>
                </c:pt>
                <c:pt idx="805">
                  <c:v>1130629.46923752</c:v>
                </c:pt>
                <c:pt idx="806">
                  <c:v>1130658.23654882</c:v>
                </c:pt>
                <c:pt idx="807">
                  <c:v>1130605.59123955</c:v>
                </c:pt>
                <c:pt idx="808">
                  <c:v>1130598.49967555</c:v>
                </c:pt>
                <c:pt idx="809">
                  <c:v>1130648.78029045</c:v>
                </c:pt>
                <c:pt idx="810">
                  <c:v>1130690.22956923</c:v>
                </c:pt>
                <c:pt idx="811">
                  <c:v>1130699.93312101</c:v>
                </c:pt>
                <c:pt idx="812">
                  <c:v>1130636.84803171</c:v>
                </c:pt>
                <c:pt idx="813">
                  <c:v>1130408.09011563</c:v>
                </c:pt>
                <c:pt idx="814">
                  <c:v>1130651.0235354</c:v>
                </c:pt>
                <c:pt idx="815">
                  <c:v>1130840.79279796</c:v>
                </c:pt>
                <c:pt idx="816">
                  <c:v>1130948.58097483</c:v>
                </c:pt>
                <c:pt idx="817">
                  <c:v>1130838.14766666</c:v>
                </c:pt>
                <c:pt idx="818">
                  <c:v>1130816.81499643</c:v>
                </c:pt>
                <c:pt idx="819">
                  <c:v>1130839.34687668</c:v>
                </c:pt>
                <c:pt idx="820">
                  <c:v>1130867.45327738</c:v>
                </c:pt>
                <c:pt idx="821">
                  <c:v>1130739.18263988</c:v>
                </c:pt>
                <c:pt idx="822">
                  <c:v>1130915.76734899</c:v>
                </c:pt>
                <c:pt idx="823">
                  <c:v>1130804.04539659</c:v>
                </c:pt>
                <c:pt idx="824">
                  <c:v>1130891.86394836</c:v>
                </c:pt>
                <c:pt idx="825">
                  <c:v>1130801.59388066</c:v>
                </c:pt>
                <c:pt idx="826">
                  <c:v>1130782.20050781</c:v>
                </c:pt>
                <c:pt idx="827">
                  <c:v>1130777.57253525</c:v>
                </c:pt>
                <c:pt idx="828">
                  <c:v>1130813.29328972</c:v>
                </c:pt>
                <c:pt idx="829">
                  <c:v>1130848.76209548</c:v>
                </c:pt>
                <c:pt idx="830">
                  <c:v>1130828.45806044</c:v>
                </c:pt>
                <c:pt idx="831">
                  <c:v>1130724.64359763</c:v>
                </c:pt>
                <c:pt idx="832">
                  <c:v>1130681.31197452</c:v>
                </c:pt>
                <c:pt idx="833">
                  <c:v>1130708.63448921</c:v>
                </c:pt>
                <c:pt idx="834">
                  <c:v>1130718.67162799</c:v>
                </c:pt>
                <c:pt idx="835">
                  <c:v>1130763.35511083</c:v>
                </c:pt>
                <c:pt idx="836">
                  <c:v>1130740.48944862</c:v>
                </c:pt>
                <c:pt idx="837">
                  <c:v>1130767.95043182</c:v>
                </c:pt>
                <c:pt idx="838">
                  <c:v>1130786.28564023</c:v>
                </c:pt>
                <c:pt idx="839">
                  <c:v>1130779.75383712</c:v>
                </c:pt>
                <c:pt idx="840">
                  <c:v>1130815.64785604</c:v>
                </c:pt>
                <c:pt idx="841">
                  <c:v>1130786.65441878</c:v>
                </c:pt>
                <c:pt idx="842">
                  <c:v>1130788.51215849</c:v>
                </c:pt>
                <c:pt idx="843">
                  <c:v>1130757.85744646</c:v>
                </c:pt>
                <c:pt idx="844">
                  <c:v>1130809.34574301</c:v>
                </c:pt>
                <c:pt idx="845">
                  <c:v>1130791.01048711</c:v>
                </c:pt>
                <c:pt idx="846">
                  <c:v>1130855.98563056</c:v>
                </c:pt>
                <c:pt idx="847">
                  <c:v>1130795.24053771</c:v>
                </c:pt>
                <c:pt idx="848">
                  <c:v>1130782.73666487</c:v>
                </c:pt>
                <c:pt idx="849">
                  <c:v>1130789.35709568</c:v>
                </c:pt>
                <c:pt idx="850">
                  <c:v>1130808.62364151</c:v>
                </c:pt>
                <c:pt idx="851">
                  <c:v>1130747.0499476</c:v>
                </c:pt>
                <c:pt idx="852">
                  <c:v>1130747.90160428</c:v>
                </c:pt>
                <c:pt idx="853">
                  <c:v>1130812.54669794</c:v>
                </c:pt>
                <c:pt idx="854">
                  <c:v>1130812.29948524</c:v>
                </c:pt>
                <c:pt idx="855">
                  <c:v>1130739.00316967</c:v>
                </c:pt>
                <c:pt idx="856">
                  <c:v>1130811.24224517</c:v>
                </c:pt>
                <c:pt idx="857">
                  <c:v>1130762.97589797</c:v>
                </c:pt>
                <c:pt idx="858">
                  <c:v>1130841.7077499</c:v>
                </c:pt>
                <c:pt idx="859">
                  <c:v>1130819.69912954</c:v>
                </c:pt>
                <c:pt idx="860">
                  <c:v>1130806.22608986</c:v>
                </c:pt>
                <c:pt idx="861">
                  <c:v>1130793.25331967</c:v>
                </c:pt>
                <c:pt idx="862">
                  <c:v>1130803.78032926</c:v>
                </c:pt>
                <c:pt idx="863">
                  <c:v>1130869.25198071</c:v>
                </c:pt>
                <c:pt idx="864">
                  <c:v>1130806.73214736</c:v>
                </c:pt>
                <c:pt idx="865">
                  <c:v>1130785.8633782</c:v>
                </c:pt>
                <c:pt idx="866">
                  <c:v>1130811.3786774</c:v>
                </c:pt>
                <c:pt idx="867">
                  <c:v>1130836.20106067</c:v>
                </c:pt>
                <c:pt idx="868">
                  <c:v>1130825.39158348</c:v>
                </c:pt>
                <c:pt idx="869">
                  <c:v>1130789.47951924</c:v>
                </c:pt>
                <c:pt idx="870">
                  <c:v>1130810.34959423</c:v>
                </c:pt>
                <c:pt idx="871">
                  <c:v>1130797.82449634</c:v>
                </c:pt>
                <c:pt idx="872">
                  <c:v>1130800.20967676</c:v>
                </c:pt>
                <c:pt idx="873">
                  <c:v>1130784.16799534</c:v>
                </c:pt>
                <c:pt idx="874">
                  <c:v>1130815.54967585</c:v>
                </c:pt>
                <c:pt idx="875">
                  <c:v>1130868.68198952</c:v>
                </c:pt>
                <c:pt idx="876">
                  <c:v>1130818.96764348</c:v>
                </c:pt>
                <c:pt idx="877">
                  <c:v>1130791.17780585</c:v>
                </c:pt>
                <c:pt idx="878">
                  <c:v>1130811.94801826</c:v>
                </c:pt>
                <c:pt idx="879">
                  <c:v>1130805.55569595</c:v>
                </c:pt>
                <c:pt idx="880">
                  <c:v>1130807.50918932</c:v>
                </c:pt>
                <c:pt idx="881">
                  <c:v>1130806.13772084</c:v>
                </c:pt>
                <c:pt idx="882">
                  <c:v>1130794.266134</c:v>
                </c:pt>
                <c:pt idx="883">
                  <c:v>1130810.21115656</c:v>
                </c:pt>
                <c:pt idx="884">
                  <c:v>1130792.32077142</c:v>
                </c:pt>
                <c:pt idx="885">
                  <c:v>1130796.13588532</c:v>
                </c:pt>
                <c:pt idx="886">
                  <c:v>1130805.2982964</c:v>
                </c:pt>
                <c:pt idx="887">
                  <c:v>1130785.91513737</c:v>
                </c:pt>
                <c:pt idx="888">
                  <c:v>1130807.78337439</c:v>
                </c:pt>
                <c:pt idx="889">
                  <c:v>1130803.10491506</c:v>
                </c:pt>
                <c:pt idx="890">
                  <c:v>1130798.45681915</c:v>
                </c:pt>
                <c:pt idx="891">
                  <c:v>1130800.1432895</c:v>
                </c:pt>
                <c:pt idx="892">
                  <c:v>1130779.72866962</c:v>
                </c:pt>
                <c:pt idx="893">
                  <c:v>1130804.30302038</c:v>
                </c:pt>
                <c:pt idx="894">
                  <c:v>1130794.21152978</c:v>
                </c:pt>
                <c:pt idx="895">
                  <c:v>1130791.11864997</c:v>
                </c:pt>
                <c:pt idx="896">
                  <c:v>1130799.92465583</c:v>
                </c:pt>
                <c:pt idx="897">
                  <c:v>1130805.22933879</c:v>
                </c:pt>
                <c:pt idx="898">
                  <c:v>1130810.58792477</c:v>
                </c:pt>
                <c:pt idx="899">
                  <c:v>1130805.29128246</c:v>
                </c:pt>
                <c:pt idx="900">
                  <c:v>1130823.71541181</c:v>
                </c:pt>
                <c:pt idx="901">
                  <c:v>1130799.47093234</c:v>
                </c:pt>
                <c:pt idx="902">
                  <c:v>1130809.06764232</c:v>
                </c:pt>
                <c:pt idx="903">
                  <c:v>1130815.06422899</c:v>
                </c:pt>
                <c:pt idx="904">
                  <c:v>1130814.87747631</c:v>
                </c:pt>
                <c:pt idx="905">
                  <c:v>1130805.27268314</c:v>
                </c:pt>
                <c:pt idx="906">
                  <c:v>1130802.99921239</c:v>
                </c:pt>
                <c:pt idx="907">
                  <c:v>1130796.0270383</c:v>
                </c:pt>
                <c:pt idx="908">
                  <c:v>1130794.90735192</c:v>
                </c:pt>
                <c:pt idx="909">
                  <c:v>1130796.93676817</c:v>
                </c:pt>
                <c:pt idx="910">
                  <c:v>1130799.55431202</c:v>
                </c:pt>
                <c:pt idx="911">
                  <c:v>1130797.72407201</c:v>
                </c:pt>
                <c:pt idx="912">
                  <c:v>1130799.22941732</c:v>
                </c:pt>
                <c:pt idx="913">
                  <c:v>1130801.13354608</c:v>
                </c:pt>
                <c:pt idx="914">
                  <c:v>1130790.99504837</c:v>
                </c:pt>
                <c:pt idx="915">
                  <c:v>1130796.79930999</c:v>
                </c:pt>
                <c:pt idx="916">
                  <c:v>1130799.23649364</c:v>
                </c:pt>
                <c:pt idx="917">
                  <c:v>1130803.72455845</c:v>
                </c:pt>
                <c:pt idx="918">
                  <c:v>1130793.46149251</c:v>
                </c:pt>
                <c:pt idx="919">
                  <c:v>1130793.17556217</c:v>
                </c:pt>
                <c:pt idx="920">
                  <c:v>1130806.52041031</c:v>
                </c:pt>
                <c:pt idx="921">
                  <c:v>1130801.97751836</c:v>
                </c:pt>
                <c:pt idx="922">
                  <c:v>1130807.68022953</c:v>
                </c:pt>
                <c:pt idx="923">
                  <c:v>1130796.67580395</c:v>
                </c:pt>
                <c:pt idx="924">
                  <c:v>1130799.03821899</c:v>
                </c:pt>
                <c:pt idx="925">
                  <c:v>1130803.39959705</c:v>
                </c:pt>
                <c:pt idx="926">
                  <c:v>1130802.0957654</c:v>
                </c:pt>
                <c:pt idx="927">
                  <c:v>1130800.57115252</c:v>
                </c:pt>
                <c:pt idx="928">
                  <c:v>1130799.48024699</c:v>
                </c:pt>
                <c:pt idx="929">
                  <c:v>1130798.64883109</c:v>
                </c:pt>
                <c:pt idx="930">
                  <c:v>1130796.67635434</c:v>
                </c:pt>
                <c:pt idx="931">
                  <c:v>1130799.47920329</c:v>
                </c:pt>
                <c:pt idx="932">
                  <c:v>1130803.03059174</c:v>
                </c:pt>
                <c:pt idx="933">
                  <c:v>1130799.20308012</c:v>
                </c:pt>
                <c:pt idx="934">
                  <c:v>1130797.97616353</c:v>
                </c:pt>
                <c:pt idx="935">
                  <c:v>1130802.39068223</c:v>
                </c:pt>
                <c:pt idx="936">
                  <c:v>1130796.59307673</c:v>
                </c:pt>
                <c:pt idx="937">
                  <c:v>1130801.19875899</c:v>
                </c:pt>
                <c:pt idx="938">
                  <c:v>1130802.91269479</c:v>
                </c:pt>
                <c:pt idx="939">
                  <c:v>1130801.57053883</c:v>
                </c:pt>
                <c:pt idx="940">
                  <c:v>1130797.25850135</c:v>
                </c:pt>
                <c:pt idx="941">
                  <c:v>1130797.43487008</c:v>
                </c:pt>
                <c:pt idx="942">
                  <c:v>1130799.37546245</c:v>
                </c:pt>
                <c:pt idx="943">
                  <c:v>1130800.71856215</c:v>
                </c:pt>
                <c:pt idx="944">
                  <c:v>1130801.65313071</c:v>
                </c:pt>
                <c:pt idx="945">
                  <c:v>1130799.76440363</c:v>
                </c:pt>
                <c:pt idx="946">
                  <c:v>1130800.91201678</c:v>
                </c:pt>
                <c:pt idx="947">
                  <c:v>1130798.41952103</c:v>
                </c:pt>
                <c:pt idx="948">
                  <c:v>1130798.34826277</c:v>
                </c:pt>
                <c:pt idx="949">
                  <c:v>1130800.29324124</c:v>
                </c:pt>
                <c:pt idx="950">
                  <c:v>1130799.97147737</c:v>
                </c:pt>
                <c:pt idx="951">
                  <c:v>1130798.53210906</c:v>
                </c:pt>
                <c:pt idx="952">
                  <c:v>1130796.43852437</c:v>
                </c:pt>
                <c:pt idx="953">
                  <c:v>1130798.11731095</c:v>
                </c:pt>
                <c:pt idx="954">
                  <c:v>1130800.12901304</c:v>
                </c:pt>
                <c:pt idx="955">
                  <c:v>1130799.37839969</c:v>
                </c:pt>
                <c:pt idx="956">
                  <c:v>1130797.75460176</c:v>
                </c:pt>
                <c:pt idx="957">
                  <c:v>1130798.21282086</c:v>
                </c:pt>
                <c:pt idx="958">
                  <c:v>1130795.77870839</c:v>
                </c:pt>
                <c:pt idx="959">
                  <c:v>1130798.58825625</c:v>
                </c:pt>
                <c:pt idx="960">
                  <c:v>1130798.06265211</c:v>
                </c:pt>
                <c:pt idx="961">
                  <c:v>1130799.00519128</c:v>
                </c:pt>
                <c:pt idx="962">
                  <c:v>1130798.90717417</c:v>
                </c:pt>
                <c:pt idx="963">
                  <c:v>1130799.93238894</c:v>
                </c:pt>
                <c:pt idx="964">
                  <c:v>1130803.06474345</c:v>
                </c:pt>
                <c:pt idx="965">
                  <c:v>1130799.52243391</c:v>
                </c:pt>
                <c:pt idx="966">
                  <c:v>1130799.90074365</c:v>
                </c:pt>
                <c:pt idx="967">
                  <c:v>1130798.88812271</c:v>
                </c:pt>
                <c:pt idx="968">
                  <c:v>1130799.33878246</c:v>
                </c:pt>
                <c:pt idx="969">
                  <c:v>1130799.61821233</c:v>
                </c:pt>
                <c:pt idx="970">
                  <c:v>1130799.63313352</c:v>
                </c:pt>
                <c:pt idx="971">
                  <c:v>1130799.71046945</c:v>
                </c:pt>
                <c:pt idx="972">
                  <c:v>1130799.22516318</c:v>
                </c:pt>
                <c:pt idx="973">
                  <c:v>1130798.11301936</c:v>
                </c:pt>
                <c:pt idx="974">
                  <c:v>1130798.94518101</c:v>
                </c:pt>
                <c:pt idx="975">
                  <c:v>1130800.02384144</c:v>
                </c:pt>
                <c:pt idx="976">
                  <c:v>1130799.69261525</c:v>
                </c:pt>
                <c:pt idx="977">
                  <c:v>1130800.41751203</c:v>
                </c:pt>
                <c:pt idx="978">
                  <c:v>1130799.95340462</c:v>
                </c:pt>
                <c:pt idx="979">
                  <c:v>1130799.59904199</c:v>
                </c:pt>
                <c:pt idx="980">
                  <c:v>1130799.61297241</c:v>
                </c:pt>
                <c:pt idx="981">
                  <c:v>1130798.26460062</c:v>
                </c:pt>
                <c:pt idx="982">
                  <c:v>1130799.73399671</c:v>
                </c:pt>
                <c:pt idx="983">
                  <c:v>1130799.80035727</c:v>
                </c:pt>
                <c:pt idx="984">
                  <c:v>1130799.11024108</c:v>
                </c:pt>
                <c:pt idx="985">
                  <c:v>1130800.63013709</c:v>
                </c:pt>
                <c:pt idx="986">
                  <c:v>1130799.71740692</c:v>
                </c:pt>
                <c:pt idx="987">
                  <c:v>1130798.58249841</c:v>
                </c:pt>
                <c:pt idx="988">
                  <c:v>1130799.19146287</c:v>
                </c:pt>
                <c:pt idx="989">
                  <c:v>1130799.11580369</c:v>
                </c:pt>
                <c:pt idx="990">
                  <c:v>1130799.70924613</c:v>
                </c:pt>
                <c:pt idx="991">
                  <c:v>1130799.06458687</c:v>
                </c:pt>
                <c:pt idx="992">
                  <c:v>1130799.32470138</c:v>
                </c:pt>
                <c:pt idx="993">
                  <c:v>1130799.3666106</c:v>
                </c:pt>
                <c:pt idx="994">
                  <c:v>1130798.77491051</c:v>
                </c:pt>
                <c:pt idx="995">
                  <c:v>1130798.72057976</c:v>
                </c:pt>
                <c:pt idx="996">
                  <c:v>1130798.91330034</c:v>
                </c:pt>
                <c:pt idx="997">
                  <c:v>1130798.61526768</c:v>
                </c:pt>
                <c:pt idx="998">
                  <c:v>1130798.71410224</c:v>
                </c:pt>
                <c:pt idx="999">
                  <c:v>1130798.35695194</c:v>
                </c:pt>
                <c:pt idx="1000">
                  <c:v>1130798.67880276</c:v>
                </c:pt>
                <c:pt idx="1001">
                  <c:v>1130798.83369201</c:v>
                </c:pt>
                <c:pt idx="1002">
                  <c:v>1130798.88460704</c:v>
                </c:pt>
                <c:pt idx="1003">
                  <c:v>1130799.06722638</c:v>
                </c:pt>
                <c:pt idx="1004">
                  <c:v>1130799.02375091</c:v>
                </c:pt>
                <c:pt idx="1005">
                  <c:v>1130799.76570702</c:v>
                </c:pt>
                <c:pt idx="1006">
                  <c:v>1130798.85139129</c:v>
                </c:pt>
                <c:pt idx="1007">
                  <c:v>1130799.14549799</c:v>
                </c:pt>
                <c:pt idx="1008">
                  <c:v>1130798.84038092</c:v>
                </c:pt>
                <c:pt idx="1009">
                  <c:v>1130799.06361414</c:v>
                </c:pt>
                <c:pt idx="1010">
                  <c:v>1130799.11938751</c:v>
                </c:pt>
                <c:pt idx="1011">
                  <c:v>1130799.05889874</c:v>
                </c:pt>
                <c:pt idx="1012">
                  <c:v>1130798.74791161</c:v>
                </c:pt>
                <c:pt idx="1013">
                  <c:v>1130799.27298276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Main!$D$2:$D$1015</c:f>
              <c:numCache>
                <c:formatCode>General</c:formatCode>
                <c:ptCount val="1014"/>
                <c:pt idx="0">
                  <c:v>1672326.96144734</c:v>
                </c:pt>
                <c:pt idx="1">
                  <c:v>6636204.10698986</c:v>
                </c:pt>
                <c:pt idx="2">
                  <c:v>6313147.10238074</c:v>
                </c:pt>
                <c:pt idx="3">
                  <c:v>5936512.19645501</c:v>
                </c:pt>
                <c:pt idx="4">
                  <c:v>5786414.75069485</c:v>
                </c:pt>
                <c:pt idx="5">
                  <c:v>5501717.27263572</c:v>
                </c:pt>
                <c:pt idx="6">
                  <c:v>5394824.80058972</c:v>
                </c:pt>
                <c:pt idx="7">
                  <c:v>5141877.90600827</c:v>
                </c:pt>
                <c:pt idx="8">
                  <c:v>5053856.1265721</c:v>
                </c:pt>
                <c:pt idx="9">
                  <c:v>4816824.76031158</c:v>
                </c:pt>
                <c:pt idx="10">
                  <c:v>4738937.98602709</c:v>
                </c:pt>
                <c:pt idx="11">
                  <c:v>4511970.62435934</c:v>
                </c:pt>
                <c:pt idx="12">
                  <c:v>4440906.74737008</c:v>
                </c:pt>
                <c:pt idx="13">
                  <c:v>4224154.11484981</c:v>
                </c:pt>
                <c:pt idx="14">
                  <c:v>4161497.21357369</c:v>
                </c:pt>
                <c:pt idx="15">
                  <c:v>3964895.18526024</c:v>
                </c:pt>
                <c:pt idx="16">
                  <c:v>3616804.57518958</c:v>
                </c:pt>
                <c:pt idx="17">
                  <c:v>3547986.25250963</c:v>
                </c:pt>
                <c:pt idx="18">
                  <c:v>3551693.14351524</c:v>
                </c:pt>
                <c:pt idx="19">
                  <c:v>3476426.68474709</c:v>
                </c:pt>
                <c:pt idx="20">
                  <c:v>3403907.33940595</c:v>
                </c:pt>
                <c:pt idx="21">
                  <c:v>3409449.38261754</c:v>
                </c:pt>
                <c:pt idx="22">
                  <c:v>3307418.82489963</c:v>
                </c:pt>
                <c:pt idx="23">
                  <c:v>3271875.13285778</c:v>
                </c:pt>
                <c:pt idx="24">
                  <c:v>3271104.04012392</c:v>
                </c:pt>
                <c:pt idx="25">
                  <c:v>3167855.48252611</c:v>
                </c:pt>
                <c:pt idx="26">
                  <c:v>3062027.45781883</c:v>
                </c:pt>
                <c:pt idx="27">
                  <c:v>3019436.27528045</c:v>
                </c:pt>
                <c:pt idx="28">
                  <c:v>3018112.13529543</c:v>
                </c:pt>
                <c:pt idx="29">
                  <c:v>2903783.83507846</c:v>
                </c:pt>
                <c:pt idx="30">
                  <c:v>2794949.19298948</c:v>
                </c:pt>
                <c:pt idx="31">
                  <c:v>2677422.1603937</c:v>
                </c:pt>
                <c:pt idx="32">
                  <c:v>2648931.39556302</c:v>
                </c:pt>
                <c:pt idx="33">
                  <c:v>2653881.91280554</c:v>
                </c:pt>
                <c:pt idx="34">
                  <c:v>2610156.03788081</c:v>
                </c:pt>
                <c:pt idx="35">
                  <c:v>2613823.30332205</c:v>
                </c:pt>
                <c:pt idx="36">
                  <c:v>2552063.45662261</c:v>
                </c:pt>
                <c:pt idx="37">
                  <c:v>2518128.27689834</c:v>
                </c:pt>
                <c:pt idx="38">
                  <c:v>2516629.66555467</c:v>
                </c:pt>
                <c:pt idx="39">
                  <c:v>2472175.23728668</c:v>
                </c:pt>
                <c:pt idx="40">
                  <c:v>2450390.02208</c:v>
                </c:pt>
                <c:pt idx="41">
                  <c:v>2449182.2805996</c:v>
                </c:pt>
                <c:pt idx="42">
                  <c:v>2385008.20594002</c:v>
                </c:pt>
                <c:pt idx="43">
                  <c:v>2360238.11026704</c:v>
                </c:pt>
                <c:pt idx="44">
                  <c:v>2357215.75472761</c:v>
                </c:pt>
                <c:pt idx="45">
                  <c:v>2296320.09863527</c:v>
                </c:pt>
                <c:pt idx="46">
                  <c:v>2237980.77662243</c:v>
                </c:pt>
                <c:pt idx="47">
                  <c:v>2212550.32692533</c:v>
                </c:pt>
                <c:pt idx="48">
                  <c:v>2210308.9522891</c:v>
                </c:pt>
                <c:pt idx="49">
                  <c:v>2208116.46262337</c:v>
                </c:pt>
                <c:pt idx="50">
                  <c:v>2181422.69754866</c:v>
                </c:pt>
                <c:pt idx="51">
                  <c:v>2174871.50459331</c:v>
                </c:pt>
                <c:pt idx="52">
                  <c:v>2172243.74794111</c:v>
                </c:pt>
                <c:pt idx="53">
                  <c:v>2141355.30643657</c:v>
                </c:pt>
                <c:pt idx="54">
                  <c:v>2126817.01018587</c:v>
                </c:pt>
                <c:pt idx="55">
                  <c:v>2125419.25136407</c:v>
                </c:pt>
                <c:pt idx="56">
                  <c:v>2090158.29786445</c:v>
                </c:pt>
                <c:pt idx="57">
                  <c:v>2085727.11969299</c:v>
                </c:pt>
                <c:pt idx="58">
                  <c:v>2085993.92485852</c:v>
                </c:pt>
                <c:pt idx="59">
                  <c:v>2045903.66820296</c:v>
                </c:pt>
                <c:pt idx="60">
                  <c:v>2010433.79333761</c:v>
                </c:pt>
                <c:pt idx="61">
                  <c:v>1975478.33160374</c:v>
                </c:pt>
                <c:pt idx="62">
                  <c:v>1954592.76332679</c:v>
                </c:pt>
                <c:pt idx="63">
                  <c:v>1936215.09260399</c:v>
                </c:pt>
                <c:pt idx="64">
                  <c:v>1924931.15364254</c:v>
                </c:pt>
                <c:pt idx="65">
                  <c:v>1924101.79636607</c:v>
                </c:pt>
                <c:pt idx="66">
                  <c:v>1904747.3166089</c:v>
                </c:pt>
                <c:pt idx="67">
                  <c:v>1898074.40690798</c:v>
                </c:pt>
                <c:pt idx="68">
                  <c:v>1898920.46062458</c:v>
                </c:pt>
                <c:pt idx="69">
                  <c:v>1872196.58567507</c:v>
                </c:pt>
                <c:pt idx="70">
                  <c:v>1861160.1757765</c:v>
                </c:pt>
                <c:pt idx="71">
                  <c:v>1861355.81459736</c:v>
                </c:pt>
                <c:pt idx="72">
                  <c:v>1845369.61348082</c:v>
                </c:pt>
                <c:pt idx="73">
                  <c:v>1832917.70743838</c:v>
                </c:pt>
                <c:pt idx="74">
                  <c:v>1813862.94662779</c:v>
                </c:pt>
                <c:pt idx="75">
                  <c:v>1796726.42887979</c:v>
                </c:pt>
                <c:pt idx="76">
                  <c:v>1774894.47025435</c:v>
                </c:pt>
                <c:pt idx="77">
                  <c:v>1761621.30785756</c:v>
                </c:pt>
                <c:pt idx="78">
                  <c:v>1747934.91444517</c:v>
                </c:pt>
                <c:pt idx="79">
                  <c:v>1742572.94976734</c:v>
                </c:pt>
                <c:pt idx="80">
                  <c:v>1742226.85144924</c:v>
                </c:pt>
                <c:pt idx="81">
                  <c:v>1727234.54176667</c:v>
                </c:pt>
                <c:pt idx="82">
                  <c:v>1718634.68467959</c:v>
                </c:pt>
                <c:pt idx="83">
                  <c:v>1710986.46668991</c:v>
                </c:pt>
                <c:pt idx="84">
                  <c:v>1696864.42399108</c:v>
                </c:pt>
                <c:pt idx="85">
                  <c:v>1689448.2722031</c:v>
                </c:pt>
                <c:pt idx="86">
                  <c:v>1683401.86671265</c:v>
                </c:pt>
                <c:pt idx="87">
                  <c:v>1683386.30283776</c:v>
                </c:pt>
                <c:pt idx="88">
                  <c:v>1670783.23018112</c:v>
                </c:pt>
                <c:pt idx="89">
                  <c:v>1658042.72338945</c:v>
                </c:pt>
                <c:pt idx="90">
                  <c:v>1646755.07077288</c:v>
                </c:pt>
                <c:pt idx="91">
                  <c:v>1634302.84597717</c:v>
                </c:pt>
                <c:pt idx="92">
                  <c:v>1625636.2779965</c:v>
                </c:pt>
                <c:pt idx="93">
                  <c:v>1615781.72346701</c:v>
                </c:pt>
                <c:pt idx="94">
                  <c:v>1610747.23665237</c:v>
                </c:pt>
                <c:pt idx="95">
                  <c:v>1611198.90386041</c:v>
                </c:pt>
                <c:pt idx="96">
                  <c:v>1600309.14324745</c:v>
                </c:pt>
                <c:pt idx="97">
                  <c:v>1594499.78726364</c:v>
                </c:pt>
                <c:pt idx="98">
                  <c:v>1587823.55862415</c:v>
                </c:pt>
                <c:pt idx="99">
                  <c:v>1576585.51273343</c:v>
                </c:pt>
                <c:pt idx="100">
                  <c:v>1570843.95273735</c:v>
                </c:pt>
                <c:pt idx="101">
                  <c:v>1567453.776716</c:v>
                </c:pt>
                <c:pt idx="102">
                  <c:v>1567864.57428784</c:v>
                </c:pt>
                <c:pt idx="103">
                  <c:v>1560071.93891104</c:v>
                </c:pt>
                <c:pt idx="104">
                  <c:v>1552742.44877028</c:v>
                </c:pt>
                <c:pt idx="105">
                  <c:v>1546942.70104911</c:v>
                </c:pt>
                <c:pt idx="106">
                  <c:v>1537243.94232378</c:v>
                </c:pt>
                <c:pt idx="107">
                  <c:v>1530384.82392763</c:v>
                </c:pt>
                <c:pt idx="108">
                  <c:v>1523297.31540185</c:v>
                </c:pt>
                <c:pt idx="109">
                  <c:v>1520385.18104936</c:v>
                </c:pt>
                <c:pt idx="110">
                  <c:v>1520292.91899384</c:v>
                </c:pt>
                <c:pt idx="111">
                  <c:v>1512397.29262125</c:v>
                </c:pt>
                <c:pt idx="112">
                  <c:v>1507692.69938235</c:v>
                </c:pt>
                <c:pt idx="113">
                  <c:v>1503800.56175297</c:v>
                </c:pt>
                <c:pt idx="114">
                  <c:v>1496526.07947103</c:v>
                </c:pt>
                <c:pt idx="115">
                  <c:v>1492461.86340926</c:v>
                </c:pt>
                <c:pt idx="116">
                  <c:v>1489312.11355537</c:v>
                </c:pt>
                <c:pt idx="117">
                  <c:v>1489672.587979</c:v>
                </c:pt>
                <c:pt idx="118">
                  <c:v>1483435.63699014</c:v>
                </c:pt>
                <c:pt idx="119">
                  <c:v>1477065.32197219</c:v>
                </c:pt>
                <c:pt idx="120">
                  <c:v>1471378.25479866</c:v>
                </c:pt>
                <c:pt idx="121">
                  <c:v>1465547.37835897</c:v>
                </c:pt>
                <c:pt idx="122">
                  <c:v>1461216.18800658</c:v>
                </c:pt>
                <c:pt idx="123">
                  <c:v>1456138.52741423</c:v>
                </c:pt>
                <c:pt idx="124">
                  <c:v>1453657.74998642</c:v>
                </c:pt>
                <c:pt idx="125">
                  <c:v>1453896.59853286</c:v>
                </c:pt>
                <c:pt idx="126">
                  <c:v>1448192.05296631</c:v>
                </c:pt>
                <c:pt idx="127">
                  <c:v>1445026.15818196</c:v>
                </c:pt>
                <c:pt idx="128">
                  <c:v>1441466.71635747</c:v>
                </c:pt>
                <c:pt idx="129">
                  <c:v>1435160.13470905</c:v>
                </c:pt>
                <c:pt idx="130">
                  <c:v>1431866.75296232</c:v>
                </c:pt>
                <c:pt idx="131">
                  <c:v>1430035.34313256</c:v>
                </c:pt>
                <c:pt idx="132">
                  <c:v>1430409.52108286</c:v>
                </c:pt>
                <c:pt idx="133">
                  <c:v>1426424.14414145</c:v>
                </c:pt>
                <c:pt idx="134">
                  <c:v>1423015.28807313</c:v>
                </c:pt>
                <c:pt idx="135">
                  <c:v>1421146.11005285</c:v>
                </c:pt>
                <c:pt idx="136">
                  <c:v>1415674.90513543</c:v>
                </c:pt>
                <c:pt idx="137">
                  <c:v>1411960.73738563</c:v>
                </c:pt>
                <c:pt idx="138">
                  <c:v>1408118.66279003</c:v>
                </c:pt>
                <c:pt idx="139">
                  <c:v>1406754.17943638</c:v>
                </c:pt>
                <c:pt idx="140">
                  <c:v>1406663.74801586</c:v>
                </c:pt>
                <c:pt idx="141">
                  <c:v>1402299.51253495</c:v>
                </c:pt>
                <c:pt idx="142">
                  <c:v>1399770.79976395</c:v>
                </c:pt>
                <c:pt idx="143">
                  <c:v>1398368.98383237</c:v>
                </c:pt>
                <c:pt idx="144">
                  <c:v>1398380.56815954</c:v>
                </c:pt>
                <c:pt idx="145">
                  <c:v>1394594.51384015</c:v>
                </c:pt>
                <c:pt idx="146">
                  <c:v>1393675.25906644</c:v>
                </c:pt>
                <c:pt idx="147">
                  <c:v>1393711.86617007</c:v>
                </c:pt>
                <c:pt idx="148">
                  <c:v>1390006.37776536</c:v>
                </c:pt>
                <c:pt idx="149">
                  <c:v>1386106.37791311</c:v>
                </c:pt>
                <c:pt idx="150">
                  <c:v>1382102.30822592</c:v>
                </c:pt>
                <c:pt idx="151">
                  <c:v>1382099.1743765</c:v>
                </c:pt>
                <c:pt idx="152">
                  <c:v>1379503.37085499</c:v>
                </c:pt>
                <c:pt idx="153">
                  <c:v>1377125.58002094</c:v>
                </c:pt>
                <c:pt idx="154">
                  <c:v>1376047.70372126</c:v>
                </c:pt>
                <c:pt idx="155">
                  <c:v>1376301.51140533</c:v>
                </c:pt>
                <c:pt idx="156">
                  <c:v>1373755.41386115</c:v>
                </c:pt>
                <c:pt idx="157">
                  <c:v>1372584.01403417</c:v>
                </c:pt>
                <c:pt idx="158">
                  <c:v>1370836.0415892</c:v>
                </c:pt>
                <c:pt idx="159">
                  <c:v>1370903.97631593</c:v>
                </c:pt>
                <c:pt idx="160">
                  <c:v>1367152.23462533</c:v>
                </c:pt>
                <c:pt idx="161">
                  <c:v>1365337.66390241</c:v>
                </c:pt>
                <c:pt idx="162">
                  <c:v>1367258.65392907</c:v>
                </c:pt>
                <c:pt idx="163">
                  <c:v>1365213.80848262</c:v>
                </c:pt>
                <c:pt idx="164">
                  <c:v>1364928.41985037</c:v>
                </c:pt>
                <c:pt idx="165">
                  <c:v>1364544.58451669</c:v>
                </c:pt>
                <c:pt idx="166">
                  <c:v>1366760.36407921</c:v>
                </c:pt>
                <c:pt idx="167">
                  <c:v>1366857.74953647</c:v>
                </c:pt>
                <c:pt idx="168">
                  <c:v>1364961.73823645</c:v>
                </c:pt>
                <c:pt idx="169">
                  <c:v>1364422.27211825</c:v>
                </c:pt>
                <c:pt idx="170">
                  <c:v>1364199.98128111</c:v>
                </c:pt>
                <c:pt idx="171">
                  <c:v>1364302.2559811</c:v>
                </c:pt>
                <c:pt idx="172">
                  <c:v>1363746.7775469</c:v>
                </c:pt>
                <c:pt idx="173">
                  <c:v>1363390.22863858</c:v>
                </c:pt>
                <c:pt idx="174">
                  <c:v>1361824.9594822</c:v>
                </c:pt>
                <c:pt idx="175">
                  <c:v>1362843.27948775</c:v>
                </c:pt>
                <c:pt idx="176">
                  <c:v>1364385.5627742</c:v>
                </c:pt>
                <c:pt idx="177">
                  <c:v>1363663.99108842</c:v>
                </c:pt>
                <c:pt idx="178">
                  <c:v>1364280.79169412</c:v>
                </c:pt>
                <c:pt idx="179">
                  <c:v>1362538.15097782</c:v>
                </c:pt>
                <c:pt idx="180">
                  <c:v>1364073.9334624</c:v>
                </c:pt>
                <c:pt idx="181">
                  <c:v>1361117.91432593</c:v>
                </c:pt>
                <c:pt idx="182">
                  <c:v>1361247.66576518</c:v>
                </c:pt>
                <c:pt idx="183">
                  <c:v>1360876.27113737</c:v>
                </c:pt>
                <c:pt idx="184">
                  <c:v>1361309.82225515</c:v>
                </c:pt>
                <c:pt idx="185">
                  <c:v>1360384.94487138</c:v>
                </c:pt>
                <c:pt idx="186">
                  <c:v>1360927.7451645</c:v>
                </c:pt>
                <c:pt idx="187">
                  <c:v>1359549.97932323</c:v>
                </c:pt>
                <c:pt idx="188">
                  <c:v>1360358.91568131</c:v>
                </c:pt>
                <c:pt idx="189">
                  <c:v>1358587.7291833</c:v>
                </c:pt>
                <c:pt idx="190">
                  <c:v>1358801.59552385</c:v>
                </c:pt>
                <c:pt idx="191">
                  <c:v>1358713.61501213</c:v>
                </c:pt>
                <c:pt idx="192">
                  <c:v>1359169.02402691</c:v>
                </c:pt>
                <c:pt idx="193">
                  <c:v>1357151.93429069</c:v>
                </c:pt>
                <c:pt idx="194">
                  <c:v>1359266.60891182</c:v>
                </c:pt>
                <c:pt idx="195">
                  <c:v>1362910.25145082</c:v>
                </c:pt>
                <c:pt idx="196">
                  <c:v>1359078.15328378</c:v>
                </c:pt>
                <c:pt idx="197">
                  <c:v>1359810.82203981</c:v>
                </c:pt>
                <c:pt idx="198">
                  <c:v>1359642.63543595</c:v>
                </c:pt>
                <c:pt idx="199">
                  <c:v>1358947.59606519</c:v>
                </c:pt>
                <c:pt idx="200">
                  <c:v>1360861.76349669</c:v>
                </c:pt>
                <c:pt idx="201">
                  <c:v>1358990.67867557</c:v>
                </c:pt>
                <c:pt idx="202">
                  <c:v>1358793.00806654</c:v>
                </c:pt>
                <c:pt idx="203">
                  <c:v>1358858.15115764</c:v>
                </c:pt>
                <c:pt idx="204">
                  <c:v>1359435.24438587</c:v>
                </c:pt>
                <c:pt idx="205">
                  <c:v>1358951.56027519</c:v>
                </c:pt>
                <c:pt idx="206">
                  <c:v>1359560.08620111</c:v>
                </c:pt>
                <c:pt idx="207">
                  <c:v>1359283.73934269</c:v>
                </c:pt>
                <c:pt idx="208">
                  <c:v>1359059.31685918</c:v>
                </c:pt>
                <c:pt idx="209">
                  <c:v>1359409.7875441</c:v>
                </c:pt>
                <c:pt idx="210">
                  <c:v>1358828.4311523</c:v>
                </c:pt>
                <c:pt idx="211">
                  <c:v>1358944.38781674</c:v>
                </c:pt>
                <c:pt idx="212">
                  <c:v>1359915.50039691</c:v>
                </c:pt>
                <c:pt idx="213">
                  <c:v>1359360.05242904</c:v>
                </c:pt>
                <c:pt idx="214">
                  <c:v>1360110.55962573</c:v>
                </c:pt>
                <c:pt idx="215">
                  <c:v>1358544.65234222</c:v>
                </c:pt>
                <c:pt idx="216">
                  <c:v>1360429.01538451</c:v>
                </c:pt>
                <c:pt idx="217">
                  <c:v>1359505.53165174</c:v>
                </c:pt>
                <c:pt idx="218">
                  <c:v>1359766.84094749</c:v>
                </c:pt>
                <c:pt idx="219">
                  <c:v>1359391.41439059</c:v>
                </c:pt>
                <c:pt idx="220">
                  <c:v>1360202.89374487</c:v>
                </c:pt>
                <c:pt idx="221">
                  <c:v>1359219.01314604</c:v>
                </c:pt>
                <c:pt idx="222">
                  <c:v>1359017.75364942</c:v>
                </c:pt>
                <c:pt idx="223">
                  <c:v>1359480.48274015</c:v>
                </c:pt>
                <c:pt idx="224">
                  <c:v>1359321.29950273</c:v>
                </c:pt>
                <c:pt idx="225">
                  <c:v>1359529.94416361</c:v>
                </c:pt>
                <c:pt idx="226">
                  <c:v>1359241.7521109</c:v>
                </c:pt>
                <c:pt idx="227">
                  <c:v>1359721.96053744</c:v>
                </c:pt>
                <c:pt idx="228">
                  <c:v>1359599.9745932</c:v>
                </c:pt>
                <c:pt idx="229">
                  <c:v>1359623.70997552</c:v>
                </c:pt>
                <c:pt idx="230">
                  <c:v>1358951.02689171</c:v>
                </c:pt>
                <c:pt idx="231">
                  <c:v>1359476.68029077</c:v>
                </c:pt>
                <c:pt idx="232">
                  <c:v>1360058.50083715</c:v>
                </c:pt>
                <c:pt idx="233">
                  <c:v>1359905.09041605</c:v>
                </c:pt>
                <c:pt idx="234">
                  <c:v>1359939.09346971</c:v>
                </c:pt>
                <c:pt idx="235">
                  <c:v>1359994.33561735</c:v>
                </c:pt>
                <c:pt idx="236">
                  <c:v>1360649.78364572</c:v>
                </c:pt>
                <c:pt idx="237">
                  <c:v>1359992.0299787</c:v>
                </c:pt>
                <c:pt idx="238">
                  <c:v>1360502.8954286</c:v>
                </c:pt>
                <c:pt idx="239">
                  <c:v>1359848.28787789</c:v>
                </c:pt>
                <c:pt idx="240">
                  <c:v>1360046.35996976</c:v>
                </c:pt>
                <c:pt idx="241">
                  <c:v>1360181.78358369</c:v>
                </c:pt>
                <c:pt idx="242">
                  <c:v>1359674.87414905</c:v>
                </c:pt>
                <c:pt idx="243">
                  <c:v>1360199.88571288</c:v>
                </c:pt>
                <c:pt idx="244">
                  <c:v>1360113.62952048</c:v>
                </c:pt>
                <c:pt idx="245">
                  <c:v>1360107.01858036</c:v>
                </c:pt>
                <c:pt idx="246">
                  <c:v>1360224.98613901</c:v>
                </c:pt>
                <c:pt idx="247">
                  <c:v>1359793.85620927</c:v>
                </c:pt>
                <c:pt idx="248">
                  <c:v>1359718.34882912</c:v>
                </c:pt>
                <c:pt idx="249">
                  <c:v>1359767.51262607</c:v>
                </c:pt>
                <c:pt idx="250">
                  <c:v>1359901.88010679</c:v>
                </c:pt>
                <c:pt idx="251">
                  <c:v>1359794.16766464</c:v>
                </c:pt>
                <c:pt idx="252">
                  <c:v>1359807.00813678</c:v>
                </c:pt>
                <c:pt idx="253">
                  <c:v>1359763.19287874</c:v>
                </c:pt>
                <c:pt idx="254">
                  <c:v>1359781.23987939</c:v>
                </c:pt>
                <c:pt idx="255">
                  <c:v>1359720.97206659</c:v>
                </c:pt>
                <c:pt idx="256">
                  <c:v>1359665.6552822</c:v>
                </c:pt>
                <c:pt idx="257">
                  <c:v>1359725.12502423</c:v>
                </c:pt>
                <c:pt idx="258">
                  <c:v>1359600.49565337</c:v>
                </c:pt>
                <c:pt idx="259">
                  <c:v>1359492.4623171</c:v>
                </c:pt>
                <c:pt idx="260">
                  <c:v>1359578.95471235</c:v>
                </c:pt>
                <c:pt idx="261">
                  <c:v>1359672.55099984</c:v>
                </c:pt>
                <c:pt idx="262">
                  <c:v>1359615.06661722</c:v>
                </c:pt>
                <c:pt idx="263">
                  <c:v>1359599.29174168</c:v>
                </c:pt>
                <c:pt idx="264">
                  <c:v>1359705.94408445</c:v>
                </c:pt>
                <c:pt idx="265">
                  <c:v>1359631.14540104</c:v>
                </c:pt>
                <c:pt idx="266">
                  <c:v>1359654.16368719</c:v>
                </c:pt>
                <c:pt idx="267">
                  <c:v>1359656.58434058</c:v>
                </c:pt>
                <c:pt idx="268">
                  <c:v>1359707.85669538</c:v>
                </c:pt>
                <c:pt idx="269">
                  <c:v>1359704.3135631</c:v>
                </c:pt>
                <c:pt idx="270">
                  <c:v>1359849.49861632</c:v>
                </c:pt>
                <c:pt idx="271">
                  <c:v>1359699.24130631</c:v>
                </c:pt>
                <c:pt idx="272">
                  <c:v>1359800.70733609</c:v>
                </c:pt>
                <c:pt idx="273">
                  <c:v>1359742.45280034</c:v>
                </c:pt>
                <c:pt idx="274">
                  <c:v>1359780.84126579</c:v>
                </c:pt>
                <c:pt idx="275">
                  <c:v>1359761.64979732</c:v>
                </c:pt>
                <c:pt idx="276">
                  <c:v>1359633.69889277</c:v>
                </c:pt>
                <c:pt idx="277">
                  <c:v>1359659.15797069</c:v>
                </c:pt>
                <c:pt idx="278">
                  <c:v>1359469.48226409</c:v>
                </c:pt>
                <c:pt idx="279">
                  <c:v>1359540.18720893</c:v>
                </c:pt>
                <c:pt idx="280">
                  <c:v>1359305.43572117</c:v>
                </c:pt>
                <c:pt idx="281">
                  <c:v>1359486.99707673</c:v>
                </c:pt>
                <c:pt idx="282">
                  <c:v>1359470.80145022</c:v>
                </c:pt>
                <c:pt idx="283">
                  <c:v>1359484.00300782</c:v>
                </c:pt>
                <c:pt idx="284">
                  <c:v>1359476.95260452</c:v>
                </c:pt>
                <c:pt idx="285">
                  <c:v>1359500.2466696</c:v>
                </c:pt>
                <c:pt idx="286">
                  <c:v>1359509.41553372</c:v>
                </c:pt>
                <c:pt idx="287">
                  <c:v>1359442.00852422</c:v>
                </c:pt>
                <c:pt idx="288">
                  <c:v>1359445.40494481</c:v>
                </c:pt>
                <c:pt idx="289">
                  <c:v>1359462.94914938</c:v>
                </c:pt>
                <c:pt idx="290">
                  <c:v>1359493.82760988</c:v>
                </c:pt>
                <c:pt idx="291">
                  <c:v>1359618.35778362</c:v>
                </c:pt>
                <c:pt idx="292">
                  <c:v>1359647.98202685</c:v>
                </c:pt>
                <c:pt idx="293">
                  <c:v>1359548.16988767</c:v>
                </c:pt>
                <c:pt idx="294">
                  <c:v>1359625.32863854</c:v>
                </c:pt>
                <c:pt idx="295">
                  <c:v>1359825.61268192</c:v>
                </c:pt>
                <c:pt idx="296">
                  <c:v>1359647.48393744</c:v>
                </c:pt>
                <c:pt idx="297">
                  <c:v>1359590.93613818</c:v>
                </c:pt>
                <c:pt idx="298">
                  <c:v>1359636.08569362</c:v>
                </c:pt>
                <c:pt idx="299">
                  <c:v>1359622.22304603</c:v>
                </c:pt>
                <c:pt idx="300">
                  <c:v>1359643.10337431</c:v>
                </c:pt>
                <c:pt idx="301">
                  <c:v>1359646.41489825</c:v>
                </c:pt>
                <c:pt idx="302">
                  <c:v>1359625.08425875</c:v>
                </c:pt>
                <c:pt idx="303">
                  <c:v>1359608.40299126</c:v>
                </c:pt>
                <c:pt idx="304">
                  <c:v>1359596.68200762</c:v>
                </c:pt>
                <c:pt idx="305">
                  <c:v>1359632.13400137</c:v>
                </c:pt>
                <c:pt idx="306">
                  <c:v>1359725.73566872</c:v>
                </c:pt>
                <c:pt idx="307">
                  <c:v>1359619.69513749</c:v>
                </c:pt>
                <c:pt idx="308">
                  <c:v>1359539.58734653</c:v>
                </c:pt>
                <c:pt idx="309">
                  <c:v>1359491.52007885</c:v>
                </c:pt>
                <c:pt idx="310">
                  <c:v>1359539.08640864</c:v>
                </c:pt>
                <c:pt idx="311">
                  <c:v>1359550.79179314</c:v>
                </c:pt>
                <c:pt idx="312">
                  <c:v>1359539.23224704</c:v>
                </c:pt>
                <c:pt idx="313">
                  <c:v>1359534.07850783</c:v>
                </c:pt>
                <c:pt idx="314">
                  <c:v>1359582.84263118</c:v>
                </c:pt>
                <c:pt idx="315">
                  <c:v>1359510.66911843</c:v>
                </c:pt>
                <c:pt idx="316">
                  <c:v>1359555.70043062</c:v>
                </c:pt>
                <c:pt idx="317">
                  <c:v>1359512.96349008</c:v>
                </c:pt>
                <c:pt idx="318">
                  <c:v>1359557.39495117</c:v>
                </c:pt>
                <c:pt idx="319">
                  <c:v>1359565.47719467</c:v>
                </c:pt>
                <c:pt idx="320">
                  <c:v>1359564.51539731</c:v>
                </c:pt>
                <c:pt idx="321">
                  <c:v>1359548.99139134</c:v>
                </c:pt>
                <c:pt idx="322">
                  <c:v>1359538.60420004</c:v>
                </c:pt>
                <c:pt idx="323">
                  <c:v>1359546.16820935</c:v>
                </c:pt>
                <c:pt idx="324">
                  <c:v>1359590.69214929</c:v>
                </c:pt>
                <c:pt idx="325">
                  <c:v>1359609.94755158</c:v>
                </c:pt>
                <c:pt idx="326">
                  <c:v>1359600.70201523</c:v>
                </c:pt>
                <c:pt idx="327">
                  <c:v>1359596.16110938</c:v>
                </c:pt>
                <c:pt idx="328">
                  <c:v>1359578.72910109</c:v>
                </c:pt>
                <c:pt idx="329">
                  <c:v>1359586.9996879</c:v>
                </c:pt>
                <c:pt idx="330">
                  <c:v>1359576.57513805</c:v>
                </c:pt>
                <c:pt idx="331">
                  <c:v>1359567.72234131</c:v>
                </c:pt>
                <c:pt idx="332">
                  <c:v>1359570.94278109</c:v>
                </c:pt>
                <c:pt idx="333">
                  <c:v>1359555.51164078</c:v>
                </c:pt>
                <c:pt idx="334">
                  <c:v>1359567.51321516</c:v>
                </c:pt>
                <c:pt idx="335">
                  <c:v>1359568.09923236</c:v>
                </c:pt>
                <c:pt idx="336">
                  <c:v>1359578.49069478</c:v>
                </c:pt>
                <c:pt idx="337">
                  <c:v>1359559.35945089</c:v>
                </c:pt>
                <c:pt idx="338">
                  <c:v>1359567.85775743</c:v>
                </c:pt>
                <c:pt idx="339">
                  <c:v>1359539.4418163</c:v>
                </c:pt>
                <c:pt idx="340">
                  <c:v>1359568.06000088</c:v>
                </c:pt>
                <c:pt idx="341">
                  <c:v>1359572.33117127</c:v>
                </c:pt>
                <c:pt idx="342">
                  <c:v>1359565.81642249</c:v>
                </c:pt>
                <c:pt idx="343">
                  <c:v>1359558.46220933</c:v>
                </c:pt>
                <c:pt idx="344">
                  <c:v>1359583.57107809</c:v>
                </c:pt>
                <c:pt idx="345">
                  <c:v>1359581.77560238</c:v>
                </c:pt>
                <c:pt idx="346">
                  <c:v>1359554.91265078</c:v>
                </c:pt>
                <c:pt idx="347">
                  <c:v>1359556.58155356</c:v>
                </c:pt>
                <c:pt idx="348">
                  <c:v>1359585.33053363</c:v>
                </c:pt>
                <c:pt idx="349">
                  <c:v>1359555.10219988</c:v>
                </c:pt>
                <c:pt idx="350">
                  <c:v>1359573.67582433</c:v>
                </c:pt>
                <c:pt idx="351">
                  <c:v>1359542.79292382</c:v>
                </c:pt>
                <c:pt idx="352">
                  <c:v>1359552.23075347</c:v>
                </c:pt>
                <c:pt idx="353">
                  <c:v>1359557.48367132</c:v>
                </c:pt>
                <c:pt idx="354">
                  <c:v>1359563.61495454</c:v>
                </c:pt>
                <c:pt idx="355">
                  <c:v>1359558.21544682</c:v>
                </c:pt>
                <c:pt idx="356">
                  <c:v>1359528.75469106</c:v>
                </c:pt>
                <c:pt idx="357">
                  <c:v>1359557.18910952</c:v>
                </c:pt>
                <c:pt idx="358">
                  <c:v>1359566.12592564</c:v>
                </c:pt>
                <c:pt idx="359">
                  <c:v>1359554.79859742</c:v>
                </c:pt>
                <c:pt idx="360">
                  <c:v>1359546.57918162</c:v>
                </c:pt>
                <c:pt idx="361">
                  <c:v>1359551.13017244</c:v>
                </c:pt>
                <c:pt idx="362">
                  <c:v>1359565.14190843</c:v>
                </c:pt>
                <c:pt idx="363">
                  <c:v>1359557.31897966</c:v>
                </c:pt>
                <c:pt idx="364">
                  <c:v>1359562.7058171</c:v>
                </c:pt>
                <c:pt idx="365">
                  <c:v>1359561.24577241</c:v>
                </c:pt>
                <c:pt idx="366">
                  <c:v>1359569.69224611</c:v>
                </c:pt>
                <c:pt idx="367">
                  <c:v>1359554.25373816</c:v>
                </c:pt>
                <c:pt idx="368">
                  <c:v>1359531.32288551</c:v>
                </c:pt>
                <c:pt idx="369">
                  <c:v>1359552.74262169</c:v>
                </c:pt>
                <c:pt idx="370">
                  <c:v>1359563.71186059</c:v>
                </c:pt>
                <c:pt idx="371">
                  <c:v>1359556.0279245</c:v>
                </c:pt>
                <c:pt idx="372">
                  <c:v>1359558.74177005</c:v>
                </c:pt>
                <c:pt idx="373">
                  <c:v>1359558.03949691</c:v>
                </c:pt>
                <c:pt idx="374">
                  <c:v>1359558.52281179</c:v>
                </c:pt>
                <c:pt idx="375">
                  <c:v>1359563.59399288</c:v>
                </c:pt>
                <c:pt idx="376">
                  <c:v>1359557.29663397</c:v>
                </c:pt>
                <c:pt idx="377">
                  <c:v>1359564.03350481</c:v>
                </c:pt>
                <c:pt idx="378">
                  <c:v>1359562.49719787</c:v>
                </c:pt>
                <c:pt idx="379">
                  <c:v>1359558.39206621</c:v>
                </c:pt>
                <c:pt idx="380">
                  <c:v>1359567.03945475</c:v>
                </c:pt>
                <c:pt idx="381">
                  <c:v>1359557.36498064</c:v>
                </c:pt>
                <c:pt idx="382">
                  <c:v>1359559.45286484</c:v>
                </c:pt>
                <c:pt idx="383">
                  <c:v>1359560.27126367</c:v>
                </c:pt>
                <c:pt idx="384">
                  <c:v>1359559.526847</c:v>
                </c:pt>
                <c:pt idx="385">
                  <c:v>1359568.90757524</c:v>
                </c:pt>
                <c:pt idx="386">
                  <c:v>1359557.66394322</c:v>
                </c:pt>
                <c:pt idx="387">
                  <c:v>1359561.33233378</c:v>
                </c:pt>
                <c:pt idx="388">
                  <c:v>1359563.10305766</c:v>
                </c:pt>
                <c:pt idx="389">
                  <c:v>1359559.3941966</c:v>
                </c:pt>
                <c:pt idx="390">
                  <c:v>1359557.25625886</c:v>
                </c:pt>
                <c:pt idx="391">
                  <c:v>1359554.60049703</c:v>
                </c:pt>
                <c:pt idx="392">
                  <c:v>1359557.23064781</c:v>
                </c:pt>
                <c:pt idx="393">
                  <c:v>1359549.85227985</c:v>
                </c:pt>
                <c:pt idx="394">
                  <c:v>1359559.86684283</c:v>
                </c:pt>
                <c:pt idx="395">
                  <c:v>1359555.12327099</c:v>
                </c:pt>
                <c:pt idx="396">
                  <c:v>1359553.07924548</c:v>
                </c:pt>
                <c:pt idx="397">
                  <c:v>1359553.15402406</c:v>
                </c:pt>
                <c:pt idx="398">
                  <c:v>1359557.30745463</c:v>
                </c:pt>
                <c:pt idx="399">
                  <c:v>1359558.50358894</c:v>
                </c:pt>
                <c:pt idx="400">
                  <c:v>1359561.25007438</c:v>
                </c:pt>
                <c:pt idx="401">
                  <c:v>1359561.64791743</c:v>
                </c:pt>
                <c:pt idx="402">
                  <c:v>1359560.91468086</c:v>
                </c:pt>
                <c:pt idx="403">
                  <c:v>1359559.67166512</c:v>
                </c:pt>
                <c:pt idx="404">
                  <c:v>1359560.15554896</c:v>
                </c:pt>
                <c:pt idx="405">
                  <c:v>1359559.67268813</c:v>
                </c:pt>
                <c:pt idx="406">
                  <c:v>1359558.85847435</c:v>
                </c:pt>
                <c:pt idx="407">
                  <c:v>1359563.44730716</c:v>
                </c:pt>
                <c:pt idx="408">
                  <c:v>1359560.67022731</c:v>
                </c:pt>
                <c:pt idx="409">
                  <c:v>1359559.76520927</c:v>
                </c:pt>
                <c:pt idx="410">
                  <c:v>1359557.80952429</c:v>
                </c:pt>
                <c:pt idx="411">
                  <c:v>1359562.10821636</c:v>
                </c:pt>
                <c:pt idx="412">
                  <c:v>1359562.25308991</c:v>
                </c:pt>
                <c:pt idx="413">
                  <c:v>1359556.54697604</c:v>
                </c:pt>
                <c:pt idx="414">
                  <c:v>1359558.27526179</c:v>
                </c:pt>
                <c:pt idx="415">
                  <c:v>1359556.30280879</c:v>
                </c:pt>
                <c:pt idx="416">
                  <c:v>1359560.51950369</c:v>
                </c:pt>
                <c:pt idx="417">
                  <c:v>1359559.73467198</c:v>
                </c:pt>
                <c:pt idx="418">
                  <c:v>1359558.0111201</c:v>
                </c:pt>
                <c:pt idx="419">
                  <c:v>1359558.5130949</c:v>
                </c:pt>
                <c:pt idx="420">
                  <c:v>1359559.45338388</c:v>
                </c:pt>
                <c:pt idx="421">
                  <c:v>1359559.91104804</c:v>
                </c:pt>
                <c:pt idx="422">
                  <c:v>1359560.40874472</c:v>
                </c:pt>
                <c:pt idx="423">
                  <c:v>1359561.24762642</c:v>
                </c:pt>
                <c:pt idx="424">
                  <c:v>1359560.13331127</c:v>
                </c:pt>
                <c:pt idx="425">
                  <c:v>1359558.53216125</c:v>
                </c:pt>
                <c:pt idx="426">
                  <c:v>1359560.21404395</c:v>
                </c:pt>
                <c:pt idx="427">
                  <c:v>1359560.89702622</c:v>
                </c:pt>
                <c:pt idx="428">
                  <c:v>1359558.8914915</c:v>
                </c:pt>
                <c:pt idx="429">
                  <c:v>1359561.49378865</c:v>
                </c:pt>
                <c:pt idx="430">
                  <c:v>1359559.52217982</c:v>
                </c:pt>
                <c:pt idx="431">
                  <c:v>1359558.72141917</c:v>
                </c:pt>
                <c:pt idx="432">
                  <c:v>1359559.29780359</c:v>
                </c:pt>
                <c:pt idx="433">
                  <c:v>1359561.11599891</c:v>
                </c:pt>
                <c:pt idx="434">
                  <c:v>1359560.9738863</c:v>
                </c:pt>
                <c:pt idx="435">
                  <c:v>1359560.14393703</c:v>
                </c:pt>
                <c:pt idx="436">
                  <c:v>1359559.51541913</c:v>
                </c:pt>
                <c:pt idx="437">
                  <c:v>1359559.09786757</c:v>
                </c:pt>
                <c:pt idx="438">
                  <c:v>1359559.85597517</c:v>
                </c:pt>
                <c:pt idx="439">
                  <c:v>1359559.40208295</c:v>
                </c:pt>
                <c:pt idx="440">
                  <c:v>1359560.46281834</c:v>
                </c:pt>
                <c:pt idx="441">
                  <c:v>1359560.46826519</c:v>
                </c:pt>
                <c:pt idx="442">
                  <c:v>1359559.63577655</c:v>
                </c:pt>
                <c:pt idx="443">
                  <c:v>1359559.78298084</c:v>
                </c:pt>
                <c:pt idx="444">
                  <c:v>1359560.4134956</c:v>
                </c:pt>
                <c:pt idx="445">
                  <c:v>1359561.21939575</c:v>
                </c:pt>
                <c:pt idx="446">
                  <c:v>1359560.60892144</c:v>
                </c:pt>
                <c:pt idx="447">
                  <c:v>1359559.74402891</c:v>
                </c:pt>
                <c:pt idx="448">
                  <c:v>1359560.1116344</c:v>
                </c:pt>
                <c:pt idx="449">
                  <c:v>1359560.82861075</c:v>
                </c:pt>
                <c:pt idx="450">
                  <c:v>1359560.60239958</c:v>
                </c:pt>
                <c:pt idx="451">
                  <c:v>1359561.68431524</c:v>
                </c:pt>
                <c:pt idx="452">
                  <c:v>1359560.44043312</c:v>
                </c:pt>
                <c:pt idx="453">
                  <c:v>1359560.55950904</c:v>
                </c:pt>
                <c:pt idx="454">
                  <c:v>1359560.2171195</c:v>
                </c:pt>
                <c:pt idx="455">
                  <c:v>1359560.21247217</c:v>
                </c:pt>
                <c:pt idx="456">
                  <c:v>1359559.83219005</c:v>
                </c:pt>
                <c:pt idx="457">
                  <c:v>1359558.5790437</c:v>
                </c:pt>
                <c:pt idx="458">
                  <c:v>1359560.01849807</c:v>
                </c:pt>
                <c:pt idx="459">
                  <c:v>1359559.85470714</c:v>
                </c:pt>
                <c:pt idx="460">
                  <c:v>1359560.22215588</c:v>
                </c:pt>
                <c:pt idx="461">
                  <c:v>1359560.09841663</c:v>
                </c:pt>
                <c:pt idx="462">
                  <c:v>1359559.95372171</c:v>
                </c:pt>
                <c:pt idx="463">
                  <c:v>1359559.98723304</c:v>
                </c:pt>
                <c:pt idx="464">
                  <c:v>1359559.89284825</c:v>
                </c:pt>
                <c:pt idx="465">
                  <c:v>1359560.11578244</c:v>
                </c:pt>
                <c:pt idx="466">
                  <c:v>1359560.59715802</c:v>
                </c:pt>
                <c:pt idx="467">
                  <c:v>1359560.21763055</c:v>
                </c:pt>
                <c:pt idx="468">
                  <c:v>1359559.76653329</c:v>
                </c:pt>
                <c:pt idx="469">
                  <c:v>1359559.8999028</c:v>
                </c:pt>
                <c:pt idx="470">
                  <c:v>1359559.60894088</c:v>
                </c:pt>
                <c:pt idx="471">
                  <c:v>1359559.80576498</c:v>
                </c:pt>
                <c:pt idx="472">
                  <c:v>1359559.96891958</c:v>
                </c:pt>
                <c:pt idx="473">
                  <c:v>1359559.94974229</c:v>
                </c:pt>
                <c:pt idx="474">
                  <c:v>1359560.48883527</c:v>
                </c:pt>
                <c:pt idx="475">
                  <c:v>1359559.89601734</c:v>
                </c:pt>
                <c:pt idx="476">
                  <c:v>1359559.88109621</c:v>
                </c:pt>
                <c:pt idx="477">
                  <c:v>1359560.19391451</c:v>
                </c:pt>
                <c:pt idx="478">
                  <c:v>1359559.55220713</c:v>
                </c:pt>
                <c:pt idx="479">
                  <c:v>1359559.93771282</c:v>
                </c:pt>
                <c:pt idx="480">
                  <c:v>1359560.44309226</c:v>
                </c:pt>
                <c:pt idx="481">
                  <c:v>1359560.14777402</c:v>
                </c:pt>
                <c:pt idx="482">
                  <c:v>1359560.17175787</c:v>
                </c:pt>
                <c:pt idx="483">
                  <c:v>1359559.9273949</c:v>
                </c:pt>
                <c:pt idx="484">
                  <c:v>1359560.19953001</c:v>
                </c:pt>
                <c:pt idx="485">
                  <c:v>1359560.08745904</c:v>
                </c:pt>
                <c:pt idx="486">
                  <c:v>1359560.07692008</c:v>
                </c:pt>
                <c:pt idx="487">
                  <c:v>1359560.34398121</c:v>
                </c:pt>
                <c:pt idx="488">
                  <c:v>1359560.36928979</c:v>
                </c:pt>
                <c:pt idx="489">
                  <c:v>1359560.28634387</c:v>
                </c:pt>
                <c:pt idx="490">
                  <c:v>1359560.40465209</c:v>
                </c:pt>
                <c:pt idx="491">
                  <c:v>1359560.36163142</c:v>
                </c:pt>
                <c:pt idx="492">
                  <c:v>1359560.5294128</c:v>
                </c:pt>
                <c:pt idx="493">
                  <c:v>1359560.36711829</c:v>
                </c:pt>
                <c:pt idx="494">
                  <c:v>1359560.31322102</c:v>
                </c:pt>
                <c:pt idx="495">
                  <c:v>1359560.28629612</c:v>
                </c:pt>
                <c:pt idx="496">
                  <c:v>1359560.20198078</c:v>
                </c:pt>
                <c:pt idx="497">
                  <c:v>1359560.22175474</c:v>
                </c:pt>
                <c:pt idx="498">
                  <c:v>1359559.90130233</c:v>
                </c:pt>
                <c:pt idx="499">
                  <c:v>1359560.28956815</c:v>
                </c:pt>
                <c:pt idx="500">
                  <c:v>1359560.17633193</c:v>
                </c:pt>
                <c:pt idx="501">
                  <c:v>1359560.3060915</c:v>
                </c:pt>
                <c:pt idx="502">
                  <c:v>1359560.18407825</c:v>
                </c:pt>
                <c:pt idx="503">
                  <c:v>1359560.18111552</c:v>
                </c:pt>
                <c:pt idx="504">
                  <c:v>1359560.20689824</c:v>
                </c:pt>
                <c:pt idx="505">
                  <c:v>1359560.32758184</c:v>
                </c:pt>
                <c:pt idx="506">
                  <c:v>1359560.11047325</c:v>
                </c:pt>
                <c:pt idx="507">
                  <c:v>1359560.11047325</c:v>
                </c:pt>
                <c:pt idx="508">
                  <c:v>6636204.10698986</c:v>
                </c:pt>
                <c:pt idx="509">
                  <c:v>6313147.10238074</c:v>
                </c:pt>
                <c:pt idx="510">
                  <c:v>5936512.19645501</c:v>
                </c:pt>
                <c:pt idx="511">
                  <c:v>5786414.75069485</c:v>
                </c:pt>
                <c:pt idx="512">
                  <c:v>5501717.27263572</c:v>
                </c:pt>
                <c:pt idx="513">
                  <c:v>5394824.80058972</c:v>
                </c:pt>
                <c:pt idx="514">
                  <c:v>5141877.90600827</c:v>
                </c:pt>
                <c:pt idx="515">
                  <c:v>5053856.1265721</c:v>
                </c:pt>
                <c:pt idx="516">
                  <c:v>4816824.76031158</c:v>
                </c:pt>
                <c:pt idx="517">
                  <c:v>4738937.98602709</c:v>
                </c:pt>
                <c:pt idx="518">
                  <c:v>4511970.62435934</c:v>
                </c:pt>
                <c:pt idx="519">
                  <c:v>4440906.74737008</c:v>
                </c:pt>
                <c:pt idx="520">
                  <c:v>4224154.11484981</c:v>
                </c:pt>
                <c:pt idx="521">
                  <c:v>4161497.21357369</c:v>
                </c:pt>
                <c:pt idx="522">
                  <c:v>3964895.18526024</c:v>
                </c:pt>
                <c:pt idx="523">
                  <c:v>3616804.57518958</c:v>
                </c:pt>
                <c:pt idx="524">
                  <c:v>3547986.25250963</c:v>
                </c:pt>
                <c:pt idx="525">
                  <c:v>3551693.14351524</c:v>
                </c:pt>
                <c:pt idx="526">
                  <c:v>3476426.68474709</c:v>
                </c:pt>
                <c:pt idx="527">
                  <c:v>3403907.33940595</c:v>
                </c:pt>
                <c:pt idx="528">
                  <c:v>3409449.38261754</c:v>
                </c:pt>
                <c:pt idx="529">
                  <c:v>3307418.82489963</c:v>
                </c:pt>
                <c:pt idx="530">
                  <c:v>3271875.13285778</c:v>
                </c:pt>
                <c:pt idx="531">
                  <c:v>3271104.04012392</c:v>
                </c:pt>
                <c:pt idx="532">
                  <c:v>3167855.48252611</c:v>
                </c:pt>
                <c:pt idx="533">
                  <c:v>3062027.45781883</c:v>
                </c:pt>
                <c:pt idx="534">
                  <c:v>3019436.27528045</c:v>
                </c:pt>
                <c:pt idx="535">
                  <c:v>3018112.13529543</c:v>
                </c:pt>
                <c:pt idx="536">
                  <c:v>2903783.83507846</c:v>
                </c:pt>
                <c:pt idx="537">
                  <c:v>2794949.19298948</c:v>
                </c:pt>
                <c:pt idx="538">
                  <c:v>2677422.1603937</c:v>
                </c:pt>
                <c:pt idx="539">
                  <c:v>2648931.39556302</c:v>
                </c:pt>
                <c:pt idx="540">
                  <c:v>2653881.91280554</c:v>
                </c:pt>
                <c:pt idx="541">
                  <c:v>2610156.03788081</c:v>
                </c:pt>
                <c:pt idx="542">
                  <c:v>2613823.30332205</c:v>
                </c:pt>
                <c:pt idx="543">
                  <c:v>2552063.45662261</c:v>
                </c:pt>
                <c:pt idx="544">
                  <c:v>2518128.27689834</c:v>
                </c:pt>
                <c:pt idx="545">
                  <c:v>2516629.66555467</c:v>
                </c:pt>
                <c:pt idx="546">
                  <c:v>2472175.23728668</c:v>
                </c:pt>
                <c:pt idx="547">
                  <c:v>2450390.02208</c:v>
                </c:pt>
                <c:pt idx="548">
                  <c:v>2449182.2805996</c:v>
                </c:pt>
                <c:pt idx="549">
                  <c:v>2385008.20594002</c:v>
                </c:pt>
                <c:pt idx="550">
                  <c:v>2360238.11026704</c:v>
                </c:pt>
                <c:pt idx="551">
                  <c:v>2357215.75472761</c:v>
                </c:pt>
                <c:pt idx="552">
                  <c:v>2296320.09863527</c:v>
                </c:pt>
                <c:pt idx="553">
                  <c:v>2237980.77662243</c:v>
                </c:pt>
                <c:pt idx="554">
                  <c:v>2212550.32692533</c:v>
                </c:pt>
                <c:pt idx="555">
                  <c:v>2210308.9522891</c:v>
                </c:pt>
                <c:pt idx="556">
                  <c:v>2208116.46262337</c:v>
                </c:pt>
                <c:pt idx="557">
                  <c:v>2181422.69754866</c:v>
                </c:pt>
                <c:pt idx="558">
                  <c:v>2174871.50459331</c:v>
                </c:pt>
                <c:pt idx="559">
                  <c:v>2172243.74794111</c:v>
                </c:pt>
                <c:pt idx="560">
                  <c:v>2141355.30643657</c:v>
                </c:pt>
                <c:pt idx="561">
                  <c:v>2126817.01018587</c:v>
                </c:pt>
                <c:pt idx="562">
                  <c:v>2125419.25136407</c:v>
                </c:pt>
                <c:pt idx="563">
                  <c:v>2090158.29786445</c:v>
                </c:pt>
                <c:pt idx="564">
                  <c:v>2085727.11969299</c:v>
                </c:pt>
                <c:pt idx="565">
                  <c:v>2085993.92485852</c:v>
                </c:pt>
                <c:pt idx="566">
                  <c:v>2045903.66820296</c:v>
                </c:pt>
                <c:pt idx="567">
                  <c:v>2010433.79333761</c:v>
                </c:pt>
                <c:pt idx="568">
                  <c:v>1975478.33160374</c:v>
                </c:pt>
                <c:pt idx="569">
                  <c:v>1954592.76332679</c:v>
                </c:pt>
                <c:pt idx="570">
                  <c:v>1936215.09260399</c:v>
                </c:pt>
                <c:pt idx="571">
                  <c:v>1924931.15364254</c:v>
                </c:pt>
                <c:pt idx="572">
                  <c:v>1924101.79636607</c:v>
                </c:pt>
                <c:pt idx="573">
                  <c:v>1904747.3166089</c:v>
                </c:pt>
                <c:pt idx="574">
                  <c:v>1898074.40690798</c:v>
                </c:pt>
                <c:pt idx="575">
                  <c:v>1898920.46062458</c:v>
                </c:pt>
                <c:pt idx="576">
                  <c:v>1872196.58567507</c:v>
                </c:pt>
                <c:pt idx="577">
                  <c:v>1861160.1757765</c:v>
                </c:pt>
                <c:pt idx="578">
                  <c:v>1861355.81459736</c:v>
                </c:pt>
                <c:pt idx="579">
                  <c:v>1845369.61348082</c:v>
                </c:pt>
                <c:pt idx="580">
                  <c:v>1832917.70743838</c:v>
                </c:pt>
                <c:pt idx="581">
                  <c:v>1813862.94662779</c:v>
                </c:pt>
                <c:pt idx="582">
                  <c:v>1796726.42887979</c:v>
                </c:pt>
                <c:pt idx="583">
                  <c:v>1774894.47025435</c:v>
                </c:pt>
                <c:pt idx="584">
                  <c:v>1761621.30785756</c:v>
                </c:pt>
                <c:pt idx="585">
                  <c:v>1747934.91444517</c:v>
                </c:pt>
                <c:pt idx="586">
                  <c:v>1742572.94976734</c:v>
                </c:pt>
                <c:pt idx="587">
                  <c:v>1742226.85144924</c:v>
                </c:pt>
                <c:pt idx="588">
                  <c:v>1727234.54176667</c:v>
                </c:pt>
                <c:pt idx="589">
                  <c:v>1718634.68467959</c:v>
                </c:pt>
                <c:pt idx="590">
                  <c:v>1710986.46668991</c:v>
                </c:pt>
                <c:pt idx="591">
                  <c:v>1696864.42399108</c:v>
                </c:pt>
                <c:pt idx="592">
                  <c:v>1689448.2722031</c:v>
                </c:pt>
                <c:pt idx="593">
                  <c:v>1683401.86671265</c:v>
                </c:pt>
                <c:pt idx="594">
                  <c:v>1683386.30283776</c:v>
                </c:pt>
                <c:pt idx="595">
                  <c:v>1670783.23018112</c:v>
                </c:pt>
                <c:pt idx="596">
                  <c:v>1658042.72338945</c:v>
                </c:pt>
                <c:pt idx="597">
                  <c:v>1646755.07077288</c:v>
                </c:pt>
                <c:pt idx="598">
                  <c:v>1634302.84597717</c:v>
                </c:pt>
                <c:pt idx="599">
                  <c:v>1625636.2779965</c:v>
                </c:pt>
                <c:pt idx="600">
                  <c:v>1615781.72346701</c:v>
                </c:pt>
                <c:pt idx="601">
                  <c:v>1610747.23665237</c:v>
                </c:pt>
                <c:pt idx="602">
                  <c:v>1611198.90386041</c:v>
                </c:pt>
                <c:pt idx="603">
                  <c:v>1600309.14324745</c:v>
                </c:pt>
                <c:pt idx="604">
                  <c:v>1594499.78726364</c:v>
                </c:pt>
                <c:pt idx="605">
                  <c:v>1587823.55862415</c:v>
                </c:pt>
                <c:pt idx="606">
                  <c:v>1576585.51273343</c:v>
                </c:pt>
                <c:pt idx="607">
                  <c:v>1570843.95273735</c:v>
                </c:pt>
                <c:pt idx="608">
                  <c:v>1567453.776716</c:v>
                </c:pt>
                <c:pt idx="609">
                  <c:v>1567864.57428784</c:v>
                </c:pt>
                <c:pt idx="610">
                  <c:v>1560071.93891104</c:v>
                </c:pt>
                <c:pt idx="611">
                  <c:v>1552742.44877028</c:v>
                </c:pt>
                <c:pt idx="612">
                  <c:v>1546942.70104911</c:v>
                </c:pt>
                <c:pt idx="613">
                  <c:v>1537243.94232378</c:v>
                </c:pt>
                <c:pt idx="614">
                  <c:v>1530384.82392763</c:v>
                </c:pt>
                <c:pt idx="615">
                  <c:v>1523297.31540185</c:v>
                </c:pt>
                <c:pt idx="616">
                  <c:v>1520385.18104936</c:v>
                </c:pt>
                <c:pt idx="617">
                  <c:v>1520292.91899384</c:v>
                </c:pt>
                <c:pt idx="618">
                  <c:v>1512397.29262125</c:v>
                </c:pt>
                <c:pt idx="619">
                  <c:v>1507692.69938235</c:v>
                </c:pt>
                <c:pt idx="620">
                  <c:v>1503800.56175297</c:v>
                </c:pt>
                <c:pt idx="621">
                  <c:v>1496526.07947103</c:v>
                </c:pt>
                <c:pt idx="622">
                  <c:v>1492461.86340926</c:v>
                </c:pt>
                <c:pt idx="623">
                  <c:v>1489312.11355537</c:v>
                </c:pt>
                <c:pt idx="624">
                  <c:v>1489672.587979</c:v>
                </c:pt>
                <c:pt idx="625">
                  <c:v>1483435.63699014</c:v>
                </c:pt>
                <c:pt idx="626">
                  <c:v>1477065.32197219</c:v>
                </c:pt>
                <c:pt idx="627">
                  <c:v>1471378.25479866</c:v>
                </c:pt>
                <c:pt idx="628">
                  <c:v>1465547.37835897</c:v>
                </c:pt>
                <c:pt idx="629">
                  <c:v>1461216.18800658</c:v>
                </c:pt>
                <c:pt idx="630">
                  <c:v>1456138.52741423</c:v>
                </c:pt>
                <c:pt idx="631">
                  <c:v>1453657.74998642</c:v>
                </c:pt>
                <c:pt idx="632">
                  <c:v>1453896.59853286</c:v>
                </c:pt>
                <c:pt idx="633">
                  <c:v>1448192.05296631</c:v>
                </c:pt>
                <c:pt idx="634">
                  <c:v>1445026.15818196</c:v>
                </c:pt>
                <c:pt idx="635">
                  <c:v>1441466.71635747</c:v>
                </c:pt>
                <c:pt idx="636">
                  <c:v>1435160.13470905</c:v>
                </c:pt>
                <c:pt idx="637">
                  <c:v>1431866.75296232</c:v>
                </c:pt>
                <c:pt idx="638">
                  <c:v>1430035.34313256</c:v>
                </c:pt>
                <c:pt idx="639">
                  <c:v>1430409.52108286</c:v>
                </c:pt>
                <c:pt idx="640">
                  <c:v>1426424.14414145</c:v>
                </c:pt>
                <c:pt idx="641">
                  <c:v>1423015.28807313</c:v>
                </c:pt>
                <c:pt idx="642">
                  <c:v>1421146.11005285</c:v>
                </c:pt>
                <c:pt idx="643">
                  <c:v>1415674.90513543</c:v>
                </c:pt>
                <c:pt idx="644">
                  <c:v>1411960.73738563</c:v>
                </c:pt>
                <c:pt idx="645">
                  <c:v>1408118.66279003</c:v>
                </c:pt>
                <c:pt idx="646">
                  <c:v>1406754.17943638</c:v>
                </c:pt>
                <c:pt idx="647">
                  <c:v>1406663.74801586</c:v>
                </c:pt>
                <c:pt idx="648">
                  <c:v>1402299.51253495</c:v>
                </c:pt>
                <c:pt idx="649">
                  <c:v>1399770.79976395</c:v>
                </c:pt>
                <c:pt idx="650">
                  <c:v>1398368.98383237</c:v>
                </c:pt>
                <c:pt idx="651">
                  <c:v>1398380.56815954</c:v>
                </c:pt>
                <c:pt idx="652">
                  <c:v>1394594.51384015</c:v>
                </c:pt>
                <c:pt idx="653">
                  <c:v>1393675.25906644</c:v>
                </c:pt>
                <c:pt idx="654">
                  <c:v>1393711.86617007</c:v>
                </c:pt>
                <c:pt idx="655">
                  <c:v>1390006.37776536</c:v>
                </c:pt>
                <c:pt idx="656">
                  <c:v>1386106.37791311</c:v>
                </c:pt>
                <c:pt idx="657">
                  <c:v>1382102.30822592</c:v>
                </c:pt>
                <c:pt idx="658">
                  <c:v>1382099.1743765</c:v>
                </c:pt>
                <c:pt idx="659">
                  <c:v>1379503.37085499</c:v>
                </c:pt>
                <c:pt idx="660">
                  <c:v>1377125.58002094</c:v>
                </c:pt>
                <c:pt idx="661">
                  <c:v>1376047.70372126</c:v>
                </c:pt>
                <c:pt idx="662">
                  <c:v>1376301.51140533</c:v>
                </c:pt>
                <c:pt idx="663">
                  <c:v>1373755.41386115</c:v>
                </c:pt>
                <c:pt idx="664">
                  <c:v>1372584.01403417</c:v>
                </c:pt>
                <c:pt idx="665">
                  <c:v>1370836.0415892</c:v>
                </c:pt>
                <c:pt idx="666">
                  <c:v>1370903.97631593</c:v>
                </c:pt>
                <c:pt idx="667">
                  <c:v>1367152.23462533</c:v>
                </c:pt>
                <c:pt idx="668">
                  <c:v>1365337.66390241</c:v>
                </c:pt>
                <c:pt idx="669">
                  <c:v>1367258.65392907</c:v>
                </c:pt>
                <c:pt idx="670">
                  <c:v>1365213.80848262</c:v>
                </c:pt>
                <c:pt idx="671">
                  <c:v>1364928.41985037</c:v>
                </c:pt>
                <c:pt idx="672">
                  <c:v>1364544.58451669</c:v>
                </c:pt>
                <c:pt idx="673">
                  <c:v>1366760.36407921</c:v>
                </c:pt>
                <c:pt idx="674">
                  <c:v>1366857.74953647</c:v>
                </c:pt>
                <c:pt idx="675">
                  <c:v>1364961.73823645</c:v>
                </c:pt>
                <c:pt idx="676">
                  <c:v>1364422.27211825</c:v>
                </c:pt>
                <c:pt idx="677">
                  <c:v>1364199.98128111</c:v>
                </c:pt>
                <c:pt idx="678">
                  <c:v>1364302.2559811</c:v>
                </c:pt>
                <c:pt idx="679">
                  <c:v>1363746.7775469</c:v>
                </c:pt>
                <c:pt idx="680">
                  <c:v>1363390.22863858</c:v>
                </c:pt>
                <c:pt idx="681">
                  <c:v>1361824.9594822</c:v>
                </c:pt>
                <c:pt idx="682">
                  <c:v>1362843.27948775</c:v>
                </c:pt>
                <c:pt idx="683">
                  <c:v>1364385.5627742</c:v>
                </c:pt>
                <c:pt idx="684">
                  <c:v>1363663.99108842</c:v>
                </c:pt>
                <c:pt idx="685">
                  <c:v>1364280.79169412</c:v>
                </c:pt>
                <c:pt idx="686">
                  <c:v>1362538.15097782</c:v>
                </c:pt>
                <c:pt idx="687">
                  <c:v>1364073.9334624</c:v>
                </c:pt>
                <c:pt idx="688">
                  <c:v>1361117.91432593</c:v>
                </c:pt>
                <c:pt idx="689">
                  <c:v>1361247.66576518</c:v>
                </c:pt>
                <c:pt idx="690">
                  <c:v>1360876.27113737</c:v>
                </c:pt>
                <c:pt idx="691">
                  <c:v>1361309.82225515</c:v>
                </c:pt>
                <c:pt idx="692">
                  <c:v>1360384.94487138</c:v>
                </c:pt>
                <c:pt idx="693">
                  <c:v>1360927.7451645</c:v>
                </c:pt>
                <c:pt idx="694">
                  <c:v>1359549.97932323</c:v>
                </c:pt>
                <c:pt idx="695">
                  <c:v>1360358.91568131</c:v>
                </c:pt>
                <c:pt idx="696">
                  <c:v>1358587.7291833</c:v>
                </c:pt>
                <c:pt idx="697">
                  <c:v>1358801.59552385</c:v>
                </c:pt>
                <c:pt idx="698">
                  <c:v>1358713.61501213</c:v>
                </c:pt>
                <c:pt idx="699">
                  <c:v>1359169.02402691</c:v>
                </c:pt>
                <c:pt idx="700">
                  <c:v>1357151.93429069</c:v>
                </c:pt>
                <c:pt idx="701">
                  <c:v>1359266.60891182</c:v>
                </c:pt>
                <c:pt idx="702">
                  <c:v>1362910.25145082</c:v>
                </c:pt>
                <c:pt idx="703">
                  <c:v>1359078.15328378</c:v>
                </c:pt>
                <c:pt idx="704">
                  <c:v>1359810.82203981</c:v>
                </c:pt>
                <c:pt idx="705">
                  <c:v>1359642.63543595</c:v>
                </c:pt>
                <c:pt idx="706">
                  <c:v>1358947.59606519</c:v>
                </c:pt>
                <c:pt idx="707">
                  <c:v>1360861.76349669</c:v>
                </c:pt>
                <c:pt idx="708">
                  <c:v>1358990.67867557</c:v>
                </c:pt>
                <c:pt idx="709">
                  <c:v>1358793.00806654</c:v>
                </c:pt>
                <c:pt idx="710">
                  <c:v>1358858.15115764</c:v>
                </c:pt>
                <c:pt idx="711">
                  <c:v>1359435.24438587</c:v>
                </c:pt>
                <c:pt idx="712">
                  <c:v>1358951.56027519</c:v>
                </c:pt>
                <c:pt idx="713">
                  <c:v>1359560.08620111</c:v>
                </c:pt>
                <c:pt idx="714">
                  <c:v>1359283.73934269</c:v>
                </c:pt>
                <c:pt idx="715">
                  <c:v>1359059.31685918</c:v>
                </c:pt>
                <c:pt idx="716">
                  <c:v>1359409.7875441</c:v>
                </c:pt>
                <c:pt idx="717">
                  <c:v>1358828.4311523</c:v>
                </c:pt>
                <c:pt idx="718">
                  <c:v>1358944.38781674</c:v>
                </c:pt>
                <c:pt idx="719">
                  <c:v>1359915.50039691</c:v>
                </c:pt>
                <c:pt idx="720">
                  <c:v>1359360.05242904</c:v>
                </c:pt>
                <c:pt idx="721">
                  <c:v>1360110.55962573</c:v>
                </c:pt>
                <c:pt idx="722">
                  <c:v>1358544.65234222</c:v>
                </c:pt>
                <c:pt idx="723">
                  <c:v>1360429.01538451</c:v>
                </c:pt>
                <c:pt idx="724">
                  <c:v>1359505.53165174</c:v>
                </c:pt>
                <c:pt idx="725">
                  <c:v>1359766.84094749</c:v>
                </c:pt>
                <c:pt idx="726">
                  <c:v>1359391.41439059</c:v>
                </c:pt>
                <c:pt idx="727">
                  <c:v>1360202.89374487</c:v>
                </c:pt>
                <c:pt idx="728">
                  <c:v>1359219.01314604</c:v>
                </c:pt>
                <c:pt idx="729">
                  <c:v>1359017.75364942</c:v>
                </c:pt>
                <c:pt idx="730">
                  <c:v>1359480.48274015</c:v>
                </c:pt>
                <c:pt idx="731">
                  <c:v>1359321.29950273</c:v>
                </c:pt>
                <c:pt idx="732">
                  <c:v>1359529.94416361</c:v>
                </c:pt>
                <c:pt idx="733">
                  <c:v>1359241.7521109</c:v>
                </c:pt>
                <c:pt idx="734">
                  <c:v>1359721.96053744</c:v>
                </c:pt>
                <c:pt idx="735">
                  <c:v>1359599.9745932</c:v>
                </c:pt>
                <c:pt idx="736">
                  <c:v>1359623.70997552</c:v>
                </c:pt>
                <c:pt idx="737">
                  <c:v>1358951.02689171</c:v>
                </c:pt>
                <c:pt idx="738">
                  <c:v>1359476.68029077</c:v>
                </c:pt>
                <c:pt idx="739">
                  <c:v>1360058.50083715</c:v>
                </c:pt>
                <c:pt idx="740">
                  <c:v>1359905.09041605</c:v>
                </c:pt>
                <c:pt idx="741">
                  <c:v>1359939.09346971</c:v>
                </c:pt>
                <c:pt idx="742">
                  <c:v>1359994.33561735</c:v>
                </c:pt>
                <c:pt idx="743">
                  <c:v>1360649.78364572</c:v>
                </c:pt>
                <c:pt idx="744">
                  <c:v>1359992.0299787</c:v>
                </c:pt>
                <c:pt idx="745">
                  <c:v>1360502.8954286</c:v>
                </c:pt>
                <c:pt idx="746">
                  <c:v>1359848.28787789</c:v>
                </c:pt>
                <c:pt idx="747">
                  <c:v>1360046.35996976</c:v>
                </c:pt>
                <c:pt idx="748">
                  <c:v>1360181.78358369</c:v>
                </c:pt>
                <c:pt idx="749">
                  <c:v>1359674.87414905</c:v>
                </c:pt>
                <c:pt idx="750">
                  <c:v>1360199.88571288</c:v>
                </c:pt>
                <c:pt idx="751">
                  <c:v>1360113.62952048</c:v>
                </c:pt>
                <c:pt idx="752">
                  <c:v>1360107.01858036</c:v>
                </c:pt>
                <c:pt idx="753">
                  <c:v>1360224.98613901</c:v>
                </c:pt>
                <c:pt idx="754">
                  <c:v>1359793.85620927</c:v>
                </c:pt>
                <c:pt idx="755">
                  <c:v>1359718.34882912</c:v>
                </c:pt>
                <c:pt idx="756">
                  <c:v>1359767.51262607</c:v>
                </c:pt>
                <c:pt idx="757">
                  <c:v>1359901.88010679</c:v>
                </c:pt>
                <c:pt idx="758">
                  <c:v>1359794.16766464</c:v>
                </c:pt>
                <c:pt idx="759">
                  <c:v>1359807.00813678</c:v>
                </c:pt>
                <c:pt idx="760">
                  <c:v>1359763.19287874</c:v>
                </c:pt>
                <c:pt idx="761">
                  <c:v>1359781.23987939</c:v>
                </c:pt>
                <c:pt idx="762">
                  <c:v>1359720.97206659</c:v>
                </c:pt>
                <c:pt idx="763">
                  <c:v>1359665.6552822</c:v>
                </c:pt>
                <c:pt idx="764">
                  <c:v>1359725.12502423</c:v>
                </c:pt>
                <c:pt idx="765">
                  <c:v>1359600.49565337</c:v>
                </c:pt>
                <c:pt idx="766">
                  <c:v>1359492.4623171</c:v>
                </c:pt>
                <c:pt idx="767">
                  <c:v>1359578.95471235</c:v>
                </c:pt>
                <c:pt idx="768">
                  <c:v>1359672.55099984</c:v>
                </c:pt>
                <c:pt idx="769">
                  <c:v>1359615.06661722</c:v>
                </c:pt>
                <c:pt idx="770">
                  <c:v>1359599.29174168</c:v>
                </c:pt>
                <c:pt idx="771">
                  <c:v>1359705.94408445</c:v>
                </c:pt>
                <c:pt idx="772">
                  <c:v>1359631.14540104</c:v>
                </c:pt>
                <c:pt idx="773">
                  <c:v>1359654.16368719</c:v>
                </c:pt>
                <c:pt idx="774">
                  <c:v>1359656.58434058</c:v>
                </c:pt>
                <c:pt idx="775">
                  <c:v>1359707.85669538</c:v>
                </c:pt>
                <c:pt idx="776">
                  <c:v>1359704.3135631</c:v>
                </c:pt>
                <c:pt idx="777">
                  <c:v>1359849.49861632</c:v>
                </c:pt>
                <c:pt idx="778">
                  <c:v>1359699.24130631</c:v>
                </c:pt>
                <c:pt idx="779">
                  <c:v>1359800.70733609</c:v>
                </c:pt>
                <c:pt idx="780">
                  <c:v>1359742.45280034</c:v>
                </c:pt>
                <c:pt idx="781">
                  <c:v>1359780.84126579</c:v>
                </c:pt>
                <c:pt idx="782">
                  <c:v>1359761.64979732</c:v>
                </c:pt>
                <c:pt idx="783">
                  <c:v>1359633.69889277</c:v>
                </c:pt>
                <c:pt idx="784">
                  <c:v>1359659.15797069</c:v>
                </c:pt>
                <c:pt idx="785">
                  <c:v>1359469.48226409</c:v>
                </c:pt>
                <c:pt idx="786">
                  <c:v>1359540.18720893</c:v>
                </c:pt>
                <c:pt idx="787">
                  <c:v>1359305.43572117</c:v>
                </c:pt>
                <c:pt idx="788">
                  <c:v>1359486.99707673</c:v>
                </c:pt>
                <c:pt idx="789">
                  <c:v>1359470.80145022</c:v>
                </c:pt>
                <c:pt idx="790">
                  <c:v>1359484.00300782</c:v>
                </c:pt>
                <c:pt idx="791">
                  <c:v>1359476.95260452</c:v>
                </c:pt>
                <c:pt idx="792">
                  <c:v>1359500.2466696</c:v>
                </c:pt>
                <c:pt idx="793">
                  <c:v>1359509.41553372</c:v>
                </c:pt>
                <c:pt idx="794">
                  <c:v>1359442.00852422</c:v>
                </c:pt>
                <c:pt idx="795">
                  <c:v>1359445.40494481</c:v>
                </c:pt>
                <c:pt idx="796">
                  <c:v>1359462.94914938</c:v>
                </c:pt>
                <c:pt idx="797">
                  <c:v>1359493.82760988</c:v>
                </c:pt>
                <c:pt idx="798">
                  <c:v>1359618.35778362</c:v>
                </c:pt>
                <c:pt idx="799">
                  <c:v>1359647.98202685</c:v>
                </c:pt>
                <c:pt idx="800">
                  <c:v>1359548.16988767</c:v>
                </c:pt>
                <c:pt idx="801">
                  <c:v>1359625.32863854</c:v>
                </c:pt>
                <c:pt idx="802">
                  <c:v>1359825.61268192</c:v>
                </c:pt>
                <c:pt idx="803">
                  <c:v>1359647.48393744</c:v>
                </c:pt>
                <c:pt idx="804">
                  <c:v>1359590.93613818</c:v>
                </c:pt>
                <c:pt idx="805">
                  <c:v>1359636.08569362</c:v>
                </c:pt>
                <c:pt idx="806">
                  <c:v>1359622.22304603</c:v>
                </c:pt>
                <c:pt idx="807">
                  <c:v>1359643.10337431</c:v>
                </c:pt>
                <c:pt idx="808">
                  <c:v>1359646.41489825</c:v>
                </c:pt>
                <c:pt idx="809">
                  <c:v>1359625.08425875</c:v>
                </c:pt>
                <c:pt idx="810">
                  <c:v>1359608.40299126</c:v>
                </c:pt>
                <c:pt idx="811">
                  <c:v>1359596.68200762</c:v>
                </c:pt>
                <c:pt idx="812">
                  <c:v>1359632.13400137</c:v>
                </c:pt>
                <c:pt idx="813">
                  <c:v>1359725.73566872</c:v>
                </c:pt>
                <c:pt idx="814">
                  <c:v>1359619.69513749</c:v>
                </c:pt>
                <c:pt idx="815">
                  <c:v>1359539.58734653</c:v>
                </c:pt>
                <c:pt idx="816">
                  <c:v>1359491.52007885</c:v>
                </c:pt>
                <c:pt idx="817">
                  <c:v>1359539.08640864</c:v>
                </c:pt>
                <c:pt idx="818">
                  <c:v>1359550.79179314</c:v>
                </c:pt>
                <c:pt idx="819">
                  <c:v>1359539.23224704</c:v>
                </c:pt>
                <c:pt idx="820">
                  <c:v>1359534.07850783</c:v>
                </c:pt>
                <c:pt idx="821">
                  <c:v>1359582.84263118</c:v>
                </c:pt>
                <c:pt idx="822">
                  <c:v>1359510.66911843</c:v>
                </c:pt>
                <c:pt idx="823">
                  <c:v>1359555.70043062</c:v>
                </c:pt>
                <c:pt idx="824">
                  <c:v>1359512.96349008</c:v>
                </c:pt>
                <c:pt idx="825">
                  <c:v>1359557.39495117</c:v>
                </c:pt>
                <c:pt idx="826">
                  <c:v>1359565.47719467</c:v>
                </c:pt>
                <c:pt idx="827">
                  <c:v>1359564.51539731</c:v>
                </c:pt>
                <c:pt idx="828">
                  <c:v>1359548.99139134</c:v>
                </c:pt>
                <c:pt idx="829">
                  <c:v>1359538.60420004</c:v>
                </c:pt>
                <c:pt idx="830">
                  <c:v>1359546.16820935</c:v>
                </c:pt>
                <c:pt idx="831">
                  <c:v>1359590.69214929</c:v>
                </c:pt>
                <c:pt idx="832">
                  <c:v>1359609.94755158</c:v>
                </c:pt>
                <c:pt idx="833">
                  <c:v>1359600.70201523</c:v>
                </c:pt>
                <c:pt idx="834">
                  <c:v>1359596.16110938</c:v>
                </c:pt>
                <c:pt idx="835">
                  <c:v>1359578.72910109</c:v>
                </c:pt>
                <c:pt idx="836">
                  <c:v>1359586.9996879</c:v>
                </c:pt>
                <c:pt idx="837">
                  <c:v>1359576.57513805</c:v>
                </c:pt>
                <c:pt idx="838">
                  <c:v>1359567.72234131</c:v>
                </c:pt>
                <c:pt idx="839">
                  <c:v>1359570.94278109</c:v>
                </c:pt>
                <c:pt idx="840">
                  <c:v>1359555.51164078</c:v>
                </c:pt>
                <c:pt idx="841">
                  <c:v>1359567.51321516</c:v>
                </c:pt>
                <c:pt idx="842">
                  <c:v>1359568.09923236</c:v>
                </c:pt>
                <c:pt idx="843">
                  <c:v>1359578.49069478</c:v>
                </c:pt>
                <c:pt idx="844">
                  <c:v>1359559.35945089</c:v>
                </c:pt>
                <c:pt idx="845">
                  <c:v>1359567.85775743</c:v>
                </c:pt>
                <c:pt idx="846">
                  <c:v>1359539.4418163</c:v>
                </c:pt>
                <c:pt idx="847">
                  <c:v>1359568.06000088</c:v>
                </c:pt>
                <c:pt idx="848">
                  <c:v>1359572.33117127</c:v>
                </c:pt>
                <c:pt idx="849">
                  <c:v>1359565.81642249</c:v>
                </c:pt>
                <c:pt idx="850">
                  <c:v>1359558.46220933</c:v>
                </c:pt>
                <c:pt idx="851">
                  <c:v>1359583.57107809</c:v>
                </c:pt>
                <c:pt idx="852">
                  <c:v>1359581.77560238</c:v>
                </c:pt>
                <c:pt idx="853">
                  <c:v>1359554.91265078</c:v>
                </c:pt>
                <c:pt idx="854">
                  <c:v>1359556.58155356</c:v>
                </c:pt>
                <c:pt idx="855">
                  <c:v>1359585.33053363</c:v>
                </c:pt>
                <c:pt idx="856">
                  <c:v>1359555.10219988</c:v>
                </c:pt>
                <c:pt idx="857">
                  <c:v>1359573.67582433</c:v>
                </c:pt>
                <c:pt idx="858">
                  <c:v>1359542.79292382</c:v>
                </c:pt>
                <c:pt idx="859">
                  <c:v>1359552.23075347</c:v>
                </c:pt>
                <c:pt idx="860">
                  <c:v>1359557.48367132</c:v>
                </c:pt>
                <c:pt idx="861">
                  <c:v>1359563.61495454</c:v>
                </c:pt>
                <c:pt idx="862">
                  <c:v>1359558.21544682</c:v>
                </c:pt>
                <c:pt idx="863">
                  <c:v>1359528.75469106</c:v>
                </c:pt>
                <c:pt idx="864">
                  <c:v>1359557.18910952</c:v>
                </c:pt>
                <c:pt idx="865">
                  <c:v>1359566.12592564</c:v>
                </c:pt>
                <c:pt idx="866">
                  <c:v>1359554.79859742</c:v>
                </c:pt>
                <c:pt idx="867">
                  <c:v>1359546.57918162</c:v>
                </c:pt>
                <c:pt idx="868">
                  <c:v>1359551.13017244</c:v>
                </c:pt>
                <c:pt idx="869">
                  <c:v>1359565.14190843</c:v>
                </c:pt>
                <c:pt idx="870">
                  <c:v>1359557.31897966</c:v>
                </c:pt>
                <c:pt idx="871">
                  <c:v>1359562.7058171</c:v>
                </c:pt>
                <c:pt idx="872">
                  <c:v>1359561.24577241</c:v>
                </c:pt>
                <c:pt idx="873">
                  <c:v>1359569.69224611</c:v>
                </c:pt>
                <c:pt idx="874">
                  <c:v>1359554.25373816</c:v>
                </c:pt>
                <c:pt idx="875">
                  <c:v>1359531.32288551</c:v>
                </c:pt>
                <c:pt idx="876">
                  <c:v>1359552.74262169</c:v>
                </c:pt>
                <c:pt idx="877">
                  <c:v>1359563.71186059</c:v>
                </c:pt>
                <c:pt idx="878">
                  <c:v>1359556.0279245</c:v>
                </c:pt>
                <c:pt idx="879">
                  <c:v>1359558.74177005</c:v>
                </c:pt>
                <c:pt idx="880">
                  <c:v>1359558.03949691</c:v>
                </c:pt>
                <c:pt idx="881">
                  <c:v>1359558.52281179</c:v>
                </c:pt>
                <c:pt idx="882">
                  <c:v>1359563.59399288</c:v>
                </c:pt>
                <c:pt idx="883">
                  <c:v>1359557.29663397</c:v>
                </c:pt>
                <c:pt idx="884">
                  <c:v>1359564.03350481</c:v>
                </c:pt>
                <c:pt idx="885">
                  <c:v>1359562.49719787</c:v>
                </c:pt>
                <c:pt idx="886">
                  <c:v>1359558.39206621</c:v>
                </c:pt>
                <c:pt idx="887">
                  <c:v>1359567.03945475</c:v>
                </c:pt>
                <c:pt idx="888">
                  <c:v>1359557.36498064</c:v>
                </c:pt>
                <c:pt idx="889">
                  <c:v>1359559.45286484</c:v>
                </c:pt>
                <c:pt idx="890">
                  <c:v>1359560.27126367</c:v>
                </c:pt>
                <c:pt idx="891">
                  <c:v>1359559.526847</c:v>
                </c:pt>
                <c:pt idx="892">
                  <c:v>1359568.90757524</c:v>
                </c:pt>
                <c:pt idx="893">
                  <c:v>1359557.66394322</c:v>
                </c:pt>
                <c:pt idx="894">
                  <c:v>1359561.33233378</c:v>
                </c:pt>
                <c:pt idx="895">
                  <c:v>1359563.10305766</c:v>
                </c:pt>
                <c:pt idx="896">
                  <c:v>1359559.3941966</c:v>
                </c:pt>
                <c:pt idx="897">
                  <c:v>1359557.25625886</c:v>
                </c:pt>
                <c:pt idx="898">
                  <c:v>1359554.60049703</c:v>
                </c:pt>
                <c:pt idx="899">
                  <c:v>1359557.23064781</c:v>
                </c:pt>
                <c:pt idx="900">
                  <c:v>1359549.85227985</c:v>
                </c:pt>
                <c:pt idx="901">
                  <c:v>1359559.86684283</c:v>
                </c:pt>
                <c:pt idx="902">
                  <c:v>1359555.12327099</c:v>
                </c:pt>
                <c:pt idx="903">
                  <c:v>1359553.07924548</c:v>
                </c:pt>
                <c:pt idx="904">
                  <c:v>1359553.15402406</c:v>
                </c:pt>
                <c:pt idx="905">
                  <c:v>1359557.30745463</c:v>
                </c:pt>
                <c:pt idx="906">
                  <c:v>1359558.50358894</c:v>
                </c:pt>
                <c:pt idx="907">
                  <c:v>1359561.25007438</c:v>
                </c:pt>
                <c:pt idx="908">
                  <c:v>1359561.64791743</c:v>
                </c:pt>
                <c:pt idx="909">
                  <c:v>1359560.91468086</c:v>
                </c:pt>
                <c:pt idx="910">
                  <c:v>1359559.67166512</c:v>
                </c:pt>
                <c:pt idx="911">
                  <c:v>1359560.15554896</c:v>
                </c:pt>
                <c:pt idx="912">
                  <c:v>1359559.67268813</c:v>
                </c:pt>
                <c:pt idx="913">
                  <c:v>1359558.85847435</c:v>
                </c:pt>
                <c:pt idx="914">
                  <c:v>1359563.44730716</c:v>
                </c:pt>
                <c:pt idx="915">
                  <c:v>1359560.67022731</c:v>
                </c:pt>
                <c:pt idx="916">
                  <c:v>1359559.76520927</c:v>
                </c:pt>
                <c:pt idx="917">
                  <c:v>1359557.80952429</c:v>
                </c:pt>
                <c:pt idx="918">
                  <c:v>1359562.10821636</c:v>
                </c:pt>
                <c:pt idx="919">
                  <c:v>1359562.25308991</c:v>
                </c:pt>
                <c:pt idx="920">
                  <c:v>1359556.54697604</c:v>
                </c:pt>
                <c:pt idx="921">
                  <c:v>1359558.27526179</c:v>
                </c:pt>
                <c:pt idx="922">
                  <c:v>1359556.30280879</c:v>
                </c:pt>
                <c:pt idx="923">
                  <c:v>1359560.51950369</c:v>
                </c:pt>
                <c:pt idx="924">
                  <c:v>1359559.73467198</c:v>
                </c:pt>
                <c:pt idx="925">
                  <c:v>1359558.0111201</c:v>
                </c:pt>
                <c:pt idx="926">
                  <c:v>1359558.5130949</c:v>
                </c:pt>
                <c:pt idx="927">
                  <c:v>1359559.45338388</c:v>
                </c:pt>
                <c:pt idx="928">
                  <c:v>1359559.91104804</c:v>
                </c:pt>
                <c:pt idx="929">
                  <c:v>1359560.40874472</c:v>
                </c:pt>
                <c:pt idx="930">
                  <c:v>1359561.24762642</c:v>
                </c:pt>
                <c:pt idx="931">
                  <c:v>1359560.13331127</c:v>
                </c:pt>
                <c:pt idx="932">
                  <c:v>1359558.53216125</c:v>
                </c:pt>
                <c:pt idx="933">
                  <c:v>1359560.21404395</c:v>
                </c:pt>
                <c:pt idx="934">
                  <c:v>1359560.89702622</c:v>
                </c:pt>
                <c:pt idx="935">
                  <c:v>1359558.8914915</c:v>
                </c:pt>
                <c:pt idx="936">
                  <c:v>1359561.49378865</c:v>
                </c:pt>
                <c:pt idx="937">
                  <c:v>1359559.52217982</c:v>
                </c:pt>
                <c:pt idx="938">
                  <c:v>1359558.72141917</c:v>
                </c:pt>
                <c:pt idx="939">
                  <c:v>1359559.29780359</c:v>
                </c:pt>
                <c:pt idx="940">
                  <c:v>1359561.11599891</c:v>
                </c:pt>
                <c:pt idx="941">
                  <c:v>1359560.9738863</c:v>
                </c:pt>
                <c:pt idx="942">
                  <c:v>1359560.14393703</c:v>
                </c:pt>
                <c:pt idx="943">
                  <c:v>1359559.51541913</c:v>
                </c:pt>
                <c:pt idx="944">
                  <c:v>1359559.09786757</c:v>
                </c:pt>
                <c:pt idx="945">
                  <c:v>1359559.85597517</c:v>
                </c:pt>
                <c:pt idx="946">
                  <c:v>1359559.40208295</c:v>
                </c:pt>
                <c:pt idx="947">
                  <c:v>1359560.46281834</c:v>
                </c:pt>
                <c:pt idx="948">
                  <c:v>1359560.46826519</c:v>
                </c:pt>
                <c:pt idx="949">
                  <c:v>1359559.63577655</c:v>
                </c:pt>
                <c:pt idx="950">
                  <c:v>1359559.78298084</c:v>
                </c:pt>
                <c:pt idx="951">
                  <c:v>1359560.4134956</c:v>
                </c:pt>
                <c:pt idx="952">
                  <c:v>1359561.21939575</c:v>
                </c:pt>
                <c:pt idx="953">
                  <c:v>1359560.60892144</c:v>
                </c:pt>
                <c:pt idx="954">
                  <c:v>1359559.74402891</c:v>
                </c:pt>
                <c:pt idx="955">
                  <c:v>1359560.1116344</c:v>
                </c:pt>
                <c:pt idx="956">
                  <c:v>1359560.82861075</c:v>
                </c:pt>
                <c:pt idx="957">
                  <c:v>1359560.60239958</c:v>
                </c:pt>
                <c:pt idx="958">
                  <c:v>1359561.68431524</c:v>
                </c:pt>
                <c:pt idx="959">
                  <c:v>1359560.44043312</c:v>
                </c:pt>
                <c:pt idx="960">
                  <c:v>1359560.55950904</c:v>
                </c:pt>
                <c:pt idx="961">
                  <c:v>1359560.2171195</c:v>
                </c:pt>
                <c:pt idx="962">
                  <c:v>1359560.21247217</c:v>
                </c:pt>
                <c:pt idx="963">
                  <c:v>1359559.83219005</c:v>
                </c:pt>
                <c:pt idx="964">
                  <c:v>1359558.5790437</c:v>
                </c:pt>
                <c:pt idx="965">
                  <c:v>1359560.01849807</c:v>
                </c:pt>
                <c:pt idx="966">
                  <c:v>1359559.85470714</c:v>
                </c:pt>
                <c:pt idx="967">
                  <c:v>1359560.22215588</c:v>
                </c:pt>
                <c:pt idx="968">
                  <c:v>1359560.09841663</c:v>
                </c:pt>
                <c:pt idx="969">
                  <c:v>1359559.95372171</c:v>
                </c:pt>
                <c:pt idx="970">
                  <c:v>1359559.98723304</c:v>
                </c:pt>
                <c:pt idx="971">
                  <c:v>1359559.89284825</c:v>
                </c:pt>
                <c:pt idx="972">
                  <c:v>1359560.11578244</c:v>
                </c:pt>
                <c:pt idx="973">
                  <c:v>1359560.59715802</c:v>
                </c:pt>
                <c:pt idx="974">
                  <c:v>1359560.21763055</c:v>
                </c:pt>
                <c:pt idx="975">
                  <c:v>1359559.76653329</c:v>
                </c:pt>
                <c:pt idx="976">
                  <c:v>1359559.8999028</c:v>
                </c:pt>
                <c:pt idx="977">
                  <c:v>1359559.60894088</c:v>
                </c:pt>
                <c:pt idx="978">
                  <c:v>1359559.80576498</c:v>
                </c:pt>
                <c:pt idx="979">
                  <c:v>1359559.96891958</c:v>
                </c:pt>
                <c:pt idx="980">
                  <c:v>1359559.94974229</c:v>
                </c:pt>
                <c:pt idx="981">
                  <c:v>1359560.48883527</c:v>
                </c:pt>
                <c:pt idx="982">
                  <c:v>1359559.89601734</c:v>
                </c:pt>
                <c:pt idx="983">
                  <c:v>1359559.88109621</c:v>
                </c:pt>
                <c:pt idx="984">
                  <c:v>1359560.19391451</c:v>
                </c:pt>
                <c:pt idx="985">
                  <c:v>1359559.55220713</c:v>
                </c:pt>
                <c:pt idx="986">
                  <c:v>1359559.93771282</c:v>
                </c:pt>
                <c:pt idx="987">
                  <c:v>1359560.44309226</c:v>
                </c:pt>
                <c:pt idx="988">
                  <c:v>1359560.14777402</c:v>
                </c:pt>
                <c:pt idx="989">
                  <c:v>1359560.17175787</c:v>
                </c:pt>
                <c:pt idx="990">
                  <c:v>1359559.9273949</c:v>
                </c:pt>
                <c:pt idx="991">
                  <c:v>1359560.19953001</c:v>
                </c:pt>
                <c:pt idx="992">
                  <c:v>1359560.08745904</c:v>
                </c:pt>
                <c:pt idx="993">
                  <c:v>1359560.07692008</c:v>
                </c:pt>
                <c:pt idx="994">
                  <c:v>1359560.34398121</c:v>
                </c:pt>
                <c:pt idx="995">
                  <c:v>1359560.36928979</c:v>
                </c:pt>
                <c:pt idx="996">
                  <c:v>1359560.28634387</c:v>
                </c:pt>
                <c:pt idx="997">
                  <c:v>1359560.40465209</c:v>
                </c:pt>
                <c:pt idx="998">
                  <c:v>1359560.36163142</c:v>
                </c:pt>
                <c:pt idx="999">
                  <c:v>1359560.5294128</c:v>
                </c:pt>
                <c:pt idx="1000">
                  <c:v>1359560.36711829</c:v>
                </c:pt>
                <c:pt idx="1001">
                  <c:v>1359560.31322102</c:v>
                </c:pt>
                <c:pt idx="1002">
                  <c:v>1359560.28629612</c:v>
                </c:pt>
                <c:pt idx="1003">
                  <c:v>1359560.20198078</c:v>
                </c:pt>
                <c:pt idx="1004">
                  <c:v>1359560.22175474</c:v>
                </c:pt>
                <c:pt idx="1005">
                  <c:v>1359559.90130233</c:v>
                </c:pt>
                <c:pt idx="1006">
                  <c:v>1359560.28956815</c:v>
                </c:pt>
                <c:pt idx="1007">
                  <c:v>1359560.17633193</c:v>
                </c:pt>
                <c:pt idx="1008">
                  <c:v>1359560.3060915</c:v>
                </c:pt>
                <c:pt idx="1009">
                  <c:v>1359560.18407825</c:v>
                </c:pt>
                <c:pt idx="1010">
                  <c:v>1359560.18111552</c:v>
                </c:pt>
                <c:pt idx="1011">
                  <c:v>1359560.20689824</c:v>
                </c:pt>
                <c:pt idx="1012">
                  <c:v>1359560.32758184</c:v>
                </c:pt>
                <c:pt idx="1013">
                  <c:v>1359560.11047325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Main!$E$2:$E$1015</c:f>
              <c:numCache>
                <c:formatCode>General</c:formatCode>
                <c:ptCount val="1014"/>
                <c:pt idx="0">
                  <c:v>3543007.81872923</c:v>
                </c:pt>
                <c:pt idx="1">
                  <c:v>3543007.81872923</c:v>
                </c:pt>
                <c:pt idx="2">
                  <c:v>3543007.81872923</c:v>
                </c:pt>
                <c:pt idx="3">
                  <c:v>3543007.81872923</c:v>
                </c:pt>
                <c:pt idx="4">
                  <c:v>3543007.81872923</c:v>
                </c:pt>
                <c:pt idx="5">
                  <c:v>3543007.81872923</c:v>
                </c:pt>
                <c:pt idx="6">
                  <c:v>3543007.81872923</c:v>
                </c:pt>
                <c:pt idx="7">
                  <c:v>3543007.81872923</c:v>
                </c:pt>
                <c:pt idx="8">
                  <c:v>3543007.81872923</c:v>
                </c:pt>
                <c:pt idx="9">
                  <c:v>3543007.81872923</c:v>
                </c:pt>
                <c:pt idx="10">
                  <c:v>3543007.81872923</c:v>
                </c:pt>
                <c:pt idx="11">
                  <c:v>3543007.81872923</c:v>
                </c:pt>
                <c:pt idx="12">
                  <c:v>3543007.81872923</c:v>
                </c:pt>
                <c:pt idx="13">
                  <c:v>3543007.81872923</c:v>
                </c:pt>
                <c:pt idx="14">
                  <c:v>3543007.81872923</c:v>
                </c:pt>
                <c:pt idx="15">
                  <c:v>3543007.81872923</c:v>
                </c:pt>
                <c:pt idx="16">
                  <c:v>3543007.81872923</c:v>
                </c:pt>
                <c:pt idx="17">
                  <c:v>3543007.81872923</c:v>
                </c:pt>
                <c:pt idx="18">
                  <c:v>3543007.81872923</c:v>
                </c:pt>
                <c:pt idx="19">
                  <c:v>3543007.81872923</c:v>
                </c:pt>
                <c:pt idx="20">
                  <c:v>3543007.81872923</c:v>
                </c:pt>
                <c:pt idx="21">
                  <c:v>3543007.81872923</c:v>
                </c:pt>
                <c:pt idx="22">
                  <c:v>3543007.81872923</c:v>
                </c:pt>
                <c:pt idx="23">
                  <c:v>3543007.81872923</c:v>
                </c:pt>
                <c:pt idx="24">
                  <c:v>3543007.81872923</c:v>
                </c:pt>
                <c:pt idx="25">
                  <c:v>3543007.81872923</c:v>
                </c:pt>
                <c:pt idx="26">
                  <c:v>3543007.81872923</c:v>
                </c:pt>
                <c:pt idx="27">
                  <c:v>3543007.81872923</c:v>
                </c:pt>
                <c:pt idx="28">
                  <c:v>3543007.81872923</c:v>
                </c:pt>
                <c:pt idx="29">
                  <c:v>3543007.81872923</c:v>
                </c:pt>
                <c:pt idx="30">
                  <c:v>3543007.81872923</c:v>
                </c:pt>
                <c:pt idx="31">
                  <c:v>3543007.81872923</c:v>
                </c:pt>
                <c:pt idx="32">
                  <c:v>3543007.81872923</c:v>
                </c:pt>
                <c:pt idx="33">
                  <c:v>3543007.81872923</c:v>
                </c:pt>
                <c:pt idx="34">
                  <c:v>3543007.81872923</c:v>
                </c:pt>
                <c:pt idx="35">
                  <c:v>3543007.81872923</c:v>
                </c:pt>
                <c:pt idx="36">
                  <c:v>3543007.81872923</c:v>
                </c:pt>
                <c:pt idx="37">
                  <c:v>3543007.81872923</c:v>
                </c:pt>
                <c:pt idx="38">
                  <c:v>3543007.81872923</c:v>
                </c:pt>
                <c:pt idx="39">
                  <c:v>3543007.81872923</c:v>
                </c:pt>
                <c:pt idx="40">
                  <c:v>3543007.81872923</c:v>
                </c:pt>
                <c:pt idx="41">
                  <c:v>3543007.81872923</c:v>
                </c:pt>
                <c:pt idx="42">
                  <c:v>3543007.81872923</c:v>
                </c:pt>
                <c:pt idx="43">
                  <c:v>3543007.81872923</c:v>
                </c:pt>
                <c:pt idx="44">
                  <c:v>3543007.81872923</c:v>
                </c:pt>
                <c:pt idx="45">
                  <c:v>3543007.81872923</c:v>
                </c:pt>
                <c:pt idx="46">
                  <c:v>3543007.81872923</c:v>
                </c:pt>
                <c:pt idx="47">
                  <c:v>3543007.81872923</c:v>
                </c:pt>
                <c:pt idx="48">
                  <c:v>3543007.81872923</c:v>
                </c:pt>
                <c:pt idx="49">
                  <c:v>3543007.81872923</c:v>
                </c:pt>
                <c:pt idx="50">
                  <c:v>3543007.81872923</c:v>
                </c:pt>
                <c:pt idx="51">
                  <c:v>3543007.81872923</c:v>
                </c:pt>
                <c:pt idx="52">
                  <c:v>3543007.81872923</c:v>
                </c:pt>
                <c:pt idx="53">
                  <c:v>3543007.81872923</c:v>
                </c:pt>
                <c:pt idx="54">
                  <c:v>3543007.81872923</c:v>
                </c:pt>
                <c:pt idx="55">
                  <c:v>3543007.81872923</c:v>
                </c:pt>
                <c:pt idx="56">
                  <c:v>3543007.81872923</c:v>
                </c:pt>
                <c:pt idx="57">
                  <c:v>3543007.81872923</c:v>
                </c:pt>
                <c:pt idx="58">
                  <c:v>3543007.81872923</c:v>
                </c:pt>
                <c:pt idx="59">
                  <c:v>3543007.81872923</c:v>
                </c:pt>
                <c:pt idx="60">
                  <c:v>3543007.81872923</c:v>
                </c:pt>
                <c:pt idx="61">
                  <c:v>3543007.81872923</c:v>
                </c:pt>
                <c:pt idx="62">
                  <c:v>3543007.81872923</c:v>
                </c:pt>
                <c:pt idx="63">
                  <c:v>3543007.81872923</c:v>
                </c:pt>
                <c:pt idx="64">
                  <c:v>3543007.81872923</c:v>
                </c:pt>
                <c:pt idx="65">
                  <c:v>3543007.81872923</c:v>
                </c:pt>
                <c:pt idx="66">
                  <c:v>3543007.81872923</c:v>
                </c:pt>
                <c:pt idx="67">
                  <c:v>3543007.81872923</c:v>
                </c:pt>
                <c:pt idx="68">
                  <c:v>3543007.81872923</c:v>
                </c:pt>
                <c:pt idx="69">
                  <c:v>3543007.81872923</c:v>
                </c:pt>
                <c:pt idx="70">
                  <c:v>3543007.81872923</c:v>
                </c:pt>
                <c:pt idx="71">
                  <c:v>3543007.81872923</c:v>
                </c:pt>
                <c:pt idx="72">
                  <c:v>3543007.81872923</c:v>
                </c:pt>
                <c:pt idx="73">
                  <c:v>3543007.81872923</c:v>
                </c:pt>
                <c:pt idx="74">
                  <c:v>3543007.81872923</c:v>
                </c:pt>
                <c:pt idx="75">
                  <c:v>3543007.81872923</c:v>
                </c:pt>
                <c:pt idx="76">
                  <c:v>3543007.81872923</c:v>
                </c:pt>
                <c:pt idx="77">
                  <c:v>3543007.81872923</c:v>
                </c:pt>
                <c:pt idx="78">
                  <c:v>3543007.81872923</c:v>
                </c:pt>
                <c:pt idx="79">
                  <c:v>3543007.81872923</c:v>
                </c:pt>
                <c:pt idx="80">
                  <c:v>3543007.81872923</c:v>
                </c:pt>
                <c:pt idx="81">
                  <c:v>3543007.81872923</c:v>
                </c:pt>
                <c:pt idx="82">
                  <c:v>3543007.81872923</c:v>
                </c:pt>
                <c:pt idx="83">
                  <c:v>3543007.81872923</c:v>
                </c:pt>
                <c:pt idx="84">
                  <c:v>3543007.81872923</c:v>
                </c:pt>
                <c:pt idx="85">
                  <c:v>3543007.81872923</c:v>
                </c:pt>
                <c:pt idx="86">
                  <c:v>3543007.81872923</c:v>
                </c:pt>
                <c:pt idx="87">
                  <c:v>3543007.81872923</c:v>
                </c:pt>
                <c:pt idx="88">
                  <c:v>3543007.81872923</c:v>
                </c:pt>
                <c:pt idx="89">
                  <c:v>3543007.81872923</c:v>
                </c:pt>
                <c:pt idx="90">
                  <c:v>3543007.81872923</c:v>
                </c:pt>
                <c:pt idx="91">
                  <c:v>3543007.81872923</c:v>
                </c:pt>
                <c:pt idx="92">
                  <c:v>3543007.81872923</c:v>
                </c:pt>
                <c:pt idx="93">
                  <c:v>3543007.81872923</c:v>
                </c:pt>
                <c:pt idx="94">
                  <c:v>3543007.81872923</c:v>
                </c:pt>
                <c:pt idx="95">
                  <c:v>3543007.81872923</c:v>
                </c:pt>
                <c:pt idx="96">
                  <c:v>3543007.81872923</c:v>
                </c:pt>
                <c:pt idx="97">
                  <c:v>3543007.81872923</c:v>
                </c:pt>
                <c:pt idx="98">
                  <c:v>3543007.81872923</c:v>
                </c:pt>
                <c:pt idx="99">
                  <c:v>3543007.81872923</c:v>
                </c:pt>
                <c:pt idx="100">
                  <c:v>3543007.81872923</c:v>
                </c:pt>
                <c:pt idx="101">
                  <c:v>3543007.81872923</c:v>
                </c:pt>
                <c:pt idx="102">
                  <c:v>3543007.81872923</c:v>
                </c:pt>
                <c:pt idx="103">
                  <c:v>3543007.81872923</c:v>
                </c:pt>
                <c:pt idx="104">
                  <c:v>3543007.81872923</c:v>
                </c:pt>
                <c:pt idx="105">
                  <c:v>3543007.81872923</c:v>
                </c:pt>
                <c:pt idx="106">
                  <c:v>3543007.81872923</c:v>
                </c:pt>
                <c:pt idx="107">
                  <c:v>3543007.81872923</c:v>
                </c:pt>
                <c:pt idx="108">
                  <c:v>3543007.81872923</c:v>
                </c:pt>
                <c:pt idx="109">
                  <c:v>3543007.81872923</c:v>
                </c:pt>
                <c:pt idx="110">
                  <c:v>3543007.81872923</c:v>
                </c:pt>
                <c:pt idx="111">
                  <c:v>3543007.81872923</c:v>
                </c:pt>
                <c:pt idx="112">
                  <c:v>3543007.81872923</c:v>
                </c:pt>
                <c:pt idx="113">
                  <c:v>3543007.81872923</c:v>
                </c:pt>
                <c:pt idx="114">
                  <c:v>3543007.81872923</c:v>
                </c:pt>
                <c:pt idx="115">
                  <c:v>3543007.81872923</c:v>
                </c:pt>
                <c:pt idx="116">
                  <c:v>3543007.81872923</c:v>
                </c:pt>
                <c:pt idx="117">
                  <c:v>3543007.81872923</c:v>
                </c:pt>
                <c:pt idx="118">
                  <c:v>3543007.81872923</c:v>
                </c:pt>
                <c:pt idx="119">
                  <c:v>3543007.81872923</c:v>
                </c:pt>
                <c:pt idx="120">
                  <c:v>3543007.81872923</c:v>
                </c:pt>
                <c:pt idx="121">
                  <c:v>3543007.81872923</c:v>
                </c:pt>
                <c:pt idx="122">
                  <c:v>3543007.81872923</c:v>
                </c:pt>
                <c:pt idx="123">
                  <c:v>3543007.81872923</c:v>
                </c:pt>
                <c:pt idx="124">
                  <c:v>3543007.81872923</c:v>
                </c:pt>
                <c:pt idx="125">
                  <c:v>3543007.81872923</c:v>
                </c:pt>
                <c:pt idx="126">
                  <c:v>3543007.81872923</c:v>
                </c:pt>
                <c:pt idx="127">
                  <c:v>3543007.81872923</c:v>
                </c:pt>
                <c:pt idx="128">
                  <c:v>3543007.81872923</c:v>
                </c:pt>
                <c:pt idx="129">
                  <c:v>3543007.81872923</c:v>
                </c:pt>
                <c:pt idx="130">
                  <c:v>3543007.81872923</c:v>
                </c:pt>
                <c:pt idx="131">
                  <c:v>3543007.81872923</c:v>
                </c:pt>
                <c:pt idx="132">
                  <c:v>3543007.81872923</c:v>
                </c:pt>
                <c:pt idx="133">
                  <c:v>3543007.81872923</c:v>
                </c:pt>
                <c:pt idx="134">
                  <c:v>3543007.81872923</c:v>
                </c:pt>
                <c:pt idx="135">
                  <c:v>3543007.81872923</c:v>
                </c:pt>
                <c:pt idx="136">
                  <c:v>3543007.81872923</c:v>
                </c:pt>
                <c:pt idx="137">
                  <c:v>3543007.81872923</c:v>
                </c:pt>
                <c:pt idx="138">
                  <c:v>3543007.81872923</c:v>
                </c:pt>
                <c:pt idx="139">
                  <c:v>3543007.81872923</c:v>
                </c:pt>
                <c:pt idx="140">
                  <c:v>3543007.81872923</c:v>
                </c:pt>
                <c:pt idx="141">
                  <c:v>3543007.81872923</c:v>
                </c:pt>
                <c:pt idx="142">
                  <c:v>3543007.81872923</c:v>
                </c:pt>
                <c:pt idx="143">
                  <c:v>3543007.81872923</c:v>
                </c:pt>
                <c:pt idx="144">
                  <c:v>3543007.81872923</c:v>
                </c:pt>
                <c:pt idx="145">
                  <c:v>3543007.81872923</c:v>
                </c:pt>
                <c:pt idx="146">
                  <c:v>3543007.81872923</c:v>
                </c:pt>
                <c:pt idx="147">
                  <c:v>3543007.81872923</c:v>
                </c:pt>
                <c:pt idx="148">
                  <c:v>3543007.81872923</c:v>
                </c:pt>
                <c:pt idx="149">
                  <c:v>3543007.81872923</c:v>
                </c:pt>
                <c:pt idx="150">
                  <c:v>3543007.81872923</c:v>
                </c:pt>
                <c:pt idx="151">
                  <c:v>3543007.81872923</c:v>
                </c:pt>
                <c:pt idx="152">
                  <c:v>3543007.81872923</c:v>
                </c:pt>
                <c:pt idx="153">
                  <c:v>3543007.81872923</c:v>
                </c:pt>
                <c:pt idx="154">
                  <c:v>3543007.81872923</c:v>
                </c:pt>
                <c:pt idx="155">
                  <c:v>3543007.81872923</c:v>
                </c:pt>
                <c:pt idx="156">
                  <c:v>3543007.81872923</c:v>
                </c:pt>
                <c:pt idx="157">
                  <c:v>3543007.81872923</c:v>
                </c:pt>
                <c:pt idx="158">
                  <c:v>3543007.81872923</c:v>
                </c:pt>
                <c:pt idx="159">
                  <c:v>3543007.81872923</c:v>
                </c:pt>
                <c:pt idx="160">
                  <c:v>3543007.81872923</c:v>
                </c:pt>
                <c:pt idx="161">
                  <c:v>3543007.81872923</c:v>
                </c:pt>
                <c:pt idx="162">
                  <c:v>3543007.81872923</c:v>
                </c:pt>
                <c:pt idx="163">
                  <c:v>3543007.81872923</c:v>
                </c:pt>
                <c:pt idx="164">
                  <c:v>3543007.81872923</c:v>
                </c:pt>
                <c:pt idx="165">
                  <c:v>3543007.81872923</c:v>
                </c:pt>
                <c:pt idx="166">
                  <c:v>3543007.81872923</c:v>
                </c:pt>
                <c:pt idx="167">
                  <c:v>3543007.81872923</c:v>
                </c:pt>
                <c:pt idx="168">
                  <c:v>3543007.81872923</c:v>
                </c:pt>
                <c:pt idx="169">
                  <c:v>3543007.81872923</c:v>
                </c:pt>
                <c:pt idx="170">
                  <c:v>3543007.81872923</c:v>
                </c:pt>
                <c:pt idx="171">
                  <c:v>3543007.81872923</c:v>
                </c:pt>
                <c:pt idx="172">
                  <c:v>3543007.81872923</c:v>
                </c:pt>
                <c:pt idx="173">
                  <c:v>3543007.81872923</c:v>
                </c:pt>
                <c:pt idx="174">
                  <c:v>3543007.81872923</c:v>
                </c:pt>
                <c:pt idx="175">
                  <c:v>3543007.81872923</c:v>
                </c:pt>
                <c:pt idx="176">
                  <c:v>3543007.81872923</c:v>
                </c:pt>
                <c:pt idx="177">
                  <c:v>3543007.81872923</c:v>
                </c:pt>
                <c:pt idx="178">
                  <c:v>3543007.81872923</c:v>
                </c:pt>
                <c:pt idx="179">
                  <c:v>3543007.81872923</c:v>
                </c:pt>
                <c:pt idx="180">
                  <c:v>3543007.81872923</c:v>
                </c:pt>
                <c:pt idx="181">
                  <c:v>3543007.81872923</c:v>
                </c:pt>
                <c:pt idx="182">
                  <c:v>3543007.81872923</c:v>
                </c:pt>
                <c:pt idx="183">
                  <c:v>3543007.81872923</c:v>
                </c:pt>
                <c:pt idx="184">
                  <c:v>3543007.81872923</c:v>
                </c:pt>
                <c:pt idx="185">
                  <c:v>3543007.81872923</c:v>
                </c:pt>
                <c:pt idx="186">
                  <c:v>3543007.81872923</c:v>
                </c:pt>
                <c:pt idx="187">
                  <c:v>3543007.81872923</c:v>
                </c:pt>
                <c:pt idx="188">
                  <c:v>3543007.81872923</c:v>
                </c:pt>
                <c:pt idx="189">
                  <c:v>3543007.81872923</c:v>
                </c:pt>
                <c:pt idx="190">
                  <c:v>3543007.81872923</c:v>
                </c:pt>
                <c:pt idx="191">
                  <c:v>3543007.81872923</c:v>
                </c:pt>
                <c:pt idx="192">
                  <c:v>3543007.81872923</c:v>
                </c:pt>
                <c:pt idx="193">
                  <c:v>3543007.81872923</c:v>
                </c:pt>
                <c:pt idx="194">
                  <c:v>3543007.81872923</c:v>
                </c:pt>
                <c:pt idx="195">
                  <c:v>3543007.81872923</c:v>
                </c:pt>
                <c:pt idx="196">
                  <c:v>3543007.81872923</c:v>
                </c:pt>
                <c:pt idx="197">
                  <c:v>3543007.81872923</c:v>
                </c:pt>
                <c:pt idx="198">
                  <c:v>3543007.81872923</c:v>
                </c:pt>
                <c:pt idx="199">
                  <c:v>3543007.81872923</c:v>
                </c:pt>
                <c:pt idx="200">
                  <c:v>3543007.81872923</c:v>
                </c:pt>
                <c:pt idx="201">
                  <c:v>3543007.81872923</c:v>
                </c:pt>
                <c:pt idx="202">
                  <c:v>3543007.81872923</c:v>
                </c:pt>
                <c:pt idx="203">
                  <c:v>3543007.81872923</c:v>
                </c:pt>
                <c:pt idx="204">
                  <c:v>3543007.81872923</c:v>
                </c:pt>
                <c:pt idx="205">
                  <c:v>3543007.81872923</c:v>
                </c:pt>
                <c:pt idx="206">
                  <c:v>3543007.81872923</c:v>
                </c:pt>
                <c:pt idx="207">
                  <c:v>3543007.81872923</c:v>
                </c:pt>
                <c:pt idx="208">
                  <c:v>3543007.81872923</c:v>
                </c:pt>
                <c:pt idx="209">
                  <c:v>3543007.81872923</c:v>
                </c:pt>
                <c:pt idx="210">
                  <c:v>3543007.81872923</c:v>
                </c:pt>
                <c:pt idx="211">
                  <c:v>3543007.81872923</c:v>
                </c:pt>
                <c:pt idx="212">
                  <c:v>3543007.81872923</c:v>
                </c:pt>
                <c:pt idx="213">
                  <c:v>3543007.81872923</c:v>
                </c:pt>
                <c:pt idx="214">
                  <c:v>3543007.81872923</c:v>
                </c:pt>
                <c:pt idx="215">
                  <c:v>3543007.81872923</c:v>
                </c:pt>
                <c:pt idx="216">
                  <c:v>3543007.81872923</c:v>
                </c:pt>
                <c:pt idx="217">
                  <c:v>3543007.81872923</c:v>
                </c:pt>
                <c:pt idx="218">
                  <c:v>3543007.81872923</c:v>
                </c:pt>
                <c:pt idx="219">
                  <c:v>3543007.81872923</c:v>
                </c:pt>
                <c:pt idx="220">
                  <c:v>3543007.81872923</c:v>
                </c:pt>
                <c:pt idx="221">
                  <c:v>3543007.81872923</c:v>
                </c:pt>
                <c:pt idx="222">
                  <c:v>3543007.81872923</c:v>
                </c:pt>
                <c:pt idx="223">
                  <c:v>3543007.81872923</c:v>
                </c:pt>
                <c:pt idx="224">
                  <c:v>3543007.81872923</c:v>
                </c:pt>
                <c:pt idx="225">
                  <c:v>3543007.81872923</c:v>
                </c:pt>
                <c:pt idx="226">
                  <c:v>3543007.81872923</c:v>
                </c:pt>
                <c:pt idx="227">
                  <c:v>3543007.81872923</c:v>
                </c:pt>
                <c:pt idx="228">
                  <c:v>3543007.81872923</c:v>
                </c:pt>
                <c:pt idx="229">
                  <c:v>3543007.81872923</c:v>
                </c:pt>
                <c:pt idx="230">
                  <c:v>3543007.81872923</c:v>
                </c:pt>
                <c:pt idx="231">
                  <c:v>3543007.81872923</c:v>
                </c:pt>
                <c:pt idx="232">
                  <c:v>3543007.81872923</c:v>
                </c:pt>
                <c:pt idx="233">
                  <c:v>3543007.81872923</c:v>
                </c:pt>
                <c:pt idx="234">
                  <c:v>3543007.81872923</c:v>
                </c:pt>
                <c:pt idx="235">
                  <c:v>3543007.81872923</c:v>
                </c:pt>
                <c:pt idx="236">
                  <c:v>3543007.81872923</c:v>
                </c:pt>
                <c:pt idx="237">
                  <c:v>3543007.81872923</c:v>
                </c:pt>
                <c:pt idx="238">
                  <c:v>3543007.81872923</c:v>
                </c:pt>
                <c:pt idx="239">
                  <c:v>3543007.81872923</c:v>
                </c:pt>
                <c:pt idx="240">
                  <c:v>3543007.81872923</c:v>
                </c:pt>
                <c:pt idx="241">
                  <c:v>3543007.81872923</c:v>
                </c:pt>
                <c:pt idx="242">
                  <c:v>3543007.81872923</c:v>
                </c:pt>
                <c:pt idx="243">
                  <c:v>3543007.81872923</c:v>
                </c:pt>
                <c:pt idx="244">
                  <c:v>3543007.81872923</c:v>
                </c:pt>
                <c:pt idx="245">
                  <c:v>3543007.81872923</c:v>
                </c:pt>
                <c:pt idx="246">
                  <c:v>3543007.81872923</c:v>
                </c:pt>
                <c:pt idx="247">
                  <c:v>3543007.81872923</c:v>
                </c:pt>
                <c:pt idx="248">
                  <c:v>3543007.81872923</c:v>
                </c:pt>
                <c:pt idx="249">
                  <c:v>3543007.81872923</c:v>
                </c:pt>
                <c:pt idx="250">
                  <c:v>3543007.81872923</c:v>
                </c:pt>
                <c:pt idx="251">
                  <c:v>3543007.81872923</c:v>
                </c:pt>
                <c:pt idx="252">
                  <c:v>3543007.81872923</c:v>
                </c:pt>
                <c:pt idx="253">
                  <c:v>3543007.81872923</c:v>
                </c:pt>
                <c:pt idx="254">
                  <c:v>3543007.81872923</c:v>
                </c:pt>
                <c:pt idx="255">
                  <c:v>3543007.81872923</c:v>
                </c:pt>
                <c:pt idx="256">
                  <c:v>3543007.81872923</c:v>
                </c:pt>
                <c:pt idx="257">
                  <c:v>3543007.81872923</c:v>
                </c:pt>
                <c:pt idx="258">
                  <c:v>3543007.81872923</c:v>
                </c:pt>
                <c:pt idx="259">
                  <c:v>3543007.81872923</c:v>
                </c:pt>
                <c:pt idx="260">
                  <c:v>3543007.81872923</c:v>
                </c:pt>
                <c:pt idx="261">
                  <c:v>3543007.81872923</c:v>
                </c:pt>
                <c:pt idx="262">
                  <c:v>3543007.81872923</c:v>
                </c:pt>
                <c:pt idx="263">
                  <c:v>3543007.81872923</c:v>
                </c:pt>
                <c:pt idx="264">
                  <c:v>3543007.81872923</c:v>
                </c:pt>
                <c:pt idx="265">
                  <c:v>3543007.81872923</c:v>
                </c:pt>
                <c:pt idx="266">
                  <c:v>3543007.81872923</c:v>
                </c:pt>
                <c:pt idx="267">
                  <c:v>3543007.81872923</c:v>
                </c:pt>
                <c:pt idx="268">
                  <c:v>3543007.81872923</c:v>
                </c:pt>
                <c:pt idx="269">
                  <c:v>3543007.81872923</c:v>
                </c:pt>
                <c:pt idx="270">
                  <c:v>3543007.81872923</c:v>
                </c:pt>
                <c:pt idx="271">
                  <c:v>3543007.81872923</c:v>
                </c:pt>
                <c:pt idx="272">
                  <c:v>3543007.81872923</c:v>
                </c:pt>
                <c:pt idx="273">
                  <c:v>3543007.81872923</c:v>
                </c:pt>
                <c:pt idx="274">
                  <c:v>3543007.81872923</c:v>
                </c:pt>
                <c:pt idx="275">
                  <c:v>3543007.81872923</c:v>
                </c:pt>
                <c:pt idx="276">
                  <c:v>3543007.81872923</c:v>
                </c:pt>
                <c:pt idx="277">
                  <c:v>3543007.81872923</c:v>
                </c:pt>
                <c:pt idx="278">
                  <c:v>3543007.81872923</c:v>
                </c:pt>
                <c:pt idx="279">
                  <c:v>3543007.81872923</c:v>
                </c:pt>
                <c:pt idx="280">
                  <c:v>3543007.81872923</c:v>
                </c:pt>
                <c:pt idx="281">
                  <c:v>3543007.81872923</c:v>
                </c:pt>
                <c:pt idx="282">
                  <c:v>3543007.81872923</c:v>
                </c:pt>
                <c:pt idx="283">
                  <c:v>3543007.81872923</c:v>
                </c:pt>
                <c:pt idx="284">
                  <c:v>3543007.81872923</c:v>
                </c:pt>
                <c:pt idx="285">
                  <c:v>3543007.81872923</c:v>
                </c:pt>
                <c:pt idx="286">
                  <c:v>3543007.81872923</c:v>
                </c:pt>
                <c:pt idx="287">
                  <c:v>3543007.81872923</c:v>
                </c:pt>
                <c:pt idx="288">
                  <c:v>3543007.81872923</c:v>
                </c:pt>
                <c:pt idx="289">
                  <c:v>3543007.81872923</c:v>
                </c:pt>
                <c:pt idx="290">
                  <c:v>3543007.81872923</c:v>
                </c:pt>
                <c:pt idx="291">
                  <c:v>3543007.81872923</c:v>
                </c:pt>
                <c:pt idx="292">
                  <c:v>3543007.81872923</c:v>
                </c:pt>
                <c:pt idx="293">
                  <c:v>3543007.81872923</c:v>
                </c:pt>
                <c:pt idx="294">
                  <c:v>3543007.81872923</c:v>
                </c:pt>
                <c:pt idx="295">
                  <c:v>3543007.81872923</c:v>
                </c:pt>
                <c:pt idx="296">
                  <c:v>3543007.81872923</c:v>
                </c:pt>
                <c:pt idx="297">
                  <c:v>3543007.81872923</c:v>
                </c:pt>
                <c:pt idx="298">
                  <c:v>3543007.81872923</c:v>
                </c:pt>
                <c:pt idx="299">
                  <c:v>3543007.81872923</c:v>
                </c:pt>
                <c:pt idx="300">
                  <c:v>3543007.81872923</c:v>
                </c:pt>
                <c:pt idx="301">
                  <c:v>3543007.81872923</c:v>
                </c:pt>
                <c:pt idx="302">
                  <c:v>3543007.81872923</c:v>
                </c:pt>
                <c:pt idx="303">
                  <c:v>3543007.81872923</c:v>
                </c:pt>
                <c:pt idx="304">
                  <c:v>3543007.81872923</c:v>
                </c:pt>
                <c:pt idx="305">
                  <c:v>3543007.81872923</c:v>
                </c:pt>
                <c:pt idx="306">
                  <c:v>3543007.81872923</c:v>
                </c:pt>
                <c:pt idx="307">
                  <c:v>3543007.81872923</c:v>
                </c:pt>
                <c:pt idx="308">
                  <c:v>3543007.81872923</c:v>
                </c:pt>
                <c:pt idx="309">
                  <c:v>3543007.81872923</c:v>
                </c:pt>
                <c:pt idx="310">
                  <c:v>3543007.81872923</c:v>
                </c:pt>
                <c:pt idx="311">
                  <c:v>3543007.81872923</c:v>
                </c:pt>
                <c:pt idx="312">
                  <c:v>3543007.81872923</c:v>
                </c:pt>
                <c:pt idx="313">
                  <c:v>3543007.81872923</c:v>
                </c:pt>
                <c:pt idx="314">
                  <c:v>3543007.81872923</c:v>
                </c:pt>
                <c:pt idx="315">
                  <c:v>3543007.81872923</c:v>
                </c:pt>
                <c:pt idx="316">
                  <c:v>3543007.81872923</c:v>
                </c:pt>
                <c:pt idx="317">
                  <c:v>3543007.81872923</c:v>
                </c:pt>
                <c:pt idx="318">
                  <c:v>3543007.81872923</c:v>
                </c:pt>
                <c:pt idx="319">
                  <c:v>3543007.81872923</c:v>
                </c:pt>
                <c:pt idx="320">
                  <c:v>3543007.81872923</c:v>
                </c:pt>
                <c:pt idx="321">
                  <c:v>3543007.81872923</c:v>
                </c:pt>
                <c:pt idx="322">
                  <c:v>3543007.81872923</c:v>
                </c:pt>
                <c:pt idx="323">
                  <c:v>3543007.81872923</c:v>
                </c:pt>
                <c:pt idx="324">
                  <c:v>3543007.81872923</c:v>
                </c:pt>
                <c:pt idx="325">
                  <c:v>3543007.81872923</c:v>
                </c:pt>
                <c:pt idx="326">
                  <c:v>3543007.81872923</c:v>
                </c:pt>
                <c:pt idx="327">
                  <c:v>3543007.81872923</c:v>
                </c:pt>
                <c:pt idx="328">
                  <c:v>3543007.81872923</c:v>
                </c:pt>
                <c:pt idx="329">
                  <c:v>3543007.81872923</c:v>
                </c:pt>
                <c:pt idx="330">
                  <c:v>3543007.81872923</c:v>
                </c:pt>
                <c:pt idx="331">
                  <c:v>3543007.81872923</c:v>
                </c:pt>
                <c:pt idx="332">
                  <c:v>3543007.81872923</c:v>
                </c:pt>
                <c:pt idx="333">
                  <c:v>3543007.81872923</c:v>
                </c:pt>
                <c:pt idx="334">
                  <c:v>3543007.81872923</c:v>
                </c:pt>
                <c:pt idx="335">
                  <c:v>3543007.81872923</c:v>
                </c:pt>
                <c:pt idx="336">
                  <c:v>3543007.81872923</c:v>
                </c:pt>
                <c:pt idx="337">
                  <c:v>3543007.81872923</c:v>
                </c:pt>
                <c:pt idx="338">
                  <c:v>3543007.81872923</c:v>
                </c:pt>
                <c:pt idx="339">
                  <c:v>3543007.81872923</c:v>
                </c:pt>
                <c:pt idx="340">
                  <c:v>3543007.81872923</c:v>
                </c:pt>
                <c:pt idx="341">
                  <c:v>3543007.81872923</c:v>
                </c:pt>
                <c:pt idx="342">
                  <c:v>3543007.81872923</c:v>
                </c:pt>
                <c:pt idx="343">
                  <c:v>3543007.81872923</c:v>
                </c:pt>
                <c:pt idx="344">
                  <c:v>3543007.81872923</c:v>
                </c:pt>
                <c:pt idx="345">
                  <c:v>3543007.81872923</c:v>
                </c:pt>
                <c:pt idx="346">
                  <c:v>3543007.81872923</c:v>
                </c:pt>
                <c:pt idx="347">
                  <c:v>3543007.81872923</c:v>
                </c:pt>
                <c:pt idx="348">
                  <c:v>3543007.81872923</c:v>
                </c:pt>
                <c:pt idx="349">
                  <c:v>3543007.81872923</c:v>
                </c:pt>
                <c:pt idx="350">
                  <c:v>3543007.81872923</c:v>
                </c:pt>
                <c:pt idx="351">
                  <c:v>3543007.81872923</c:v>
                </c:pt>
                <c:pt idx="352">
                  <c:v>3543007.81872923</c:v>
                </c:pt>
                <c:pt idx="353">
                  <c:v>3543007.81872923</c:v>
                </c:pt>
                <c:pt idx="354">
                  <c:v>3543007.81872923</c:v>
                </c:pt>
                <c:pt idx="355">
                  <c:v>3543007.81872923</c:v>
                </c:pt>
                <c:pt idx="356">
                  <c:v>3543007.81872923</c:v>
                </c:pt>
                <c:pt idx="357">
                  <c:v>3543007.81872923</c:v>
                </c:pt>
                <c:pt idx="358">
                  <c:v>3543007.81872923</c:v>
                </c:pt>
                <c:pt idx="359">
                  <c:v>3543007.81872923</c:v>
                </c:pt>
                <c:pt idx="360">
                  <c:v>3543007.81872923</c:v>
                </c:pt>
                <c:pt idx="361">
                  <c:v>3543007.81872923</c:v>
                </c:pt>
                <c:pt idx="362">
                  <c:v>3543007.81872923</c:v>
                </c:pt>
                <c:pt idx="363">
                  <c:v>3543007.81872923</c:v>
                </c:pt>
                <c:pt idx="364">
                  <c:v>3543007.81872923</c:v>
                </c:pt>
                <c:pt idx="365">
                  <c:v>3543007.81872923</c:v>
                </c:pt>
                <c:pt idx="366">
                  <c:v>3543007.81872923</c:v>
                </c:pt>
                <c:pt idx="367">
                  <c:v>3543007.81872923</c:v>
                </c:pt>
                <c:pt idx="368">
                  <c:v>3543007.81872923</c:v>
                </c:pt>
                <c:pt idx="369">
                  <c:v>3543007.81872923</c:v>
                </c:pt>
                <c:pt idx="370">
                  <c:v>3543007.81872923</c:v>
                </c:pt>
                <c:pt idx="371">
                  <c:v>3543007.81872923</c:v>
                </c:pt>
                <c:pt idx="372">
                  <c:v>3543007.81872923</c:v>
                </c:pt>
                <c:pt idx="373">
                  <c:v>3543007.81872923</c:v>
                </c:pt>
                <c:pt idx="374">
                  <c:v>3543007.81872923</c:v>
                </c:pt>
                <c:pt idx="375">
                  <c:v>3543007.81872923</c:v>
                </c:pt>
                <c:pt idx="376">
                  <c:v>3543007.81872923</c:v>
                </c:pt>
                <c:pt idx="377">
                  <c:v>3543007.81872923</c:v>
                </c:pt>
                <c:pt idx="378">
                  <c:v>3543007.81872923</c:v>
                </c:pt>
                <c:pt idx="379">
                  <c:v>3543007.81872923</c:v>
                </c:pt>
                <c:pt idx="380">
                  <c:v>3543007.81872923</c:v>
                </c:pt>
                <c:pt idx="381">
                  <c:v>3543007.81872923</c:v>
                </c:pt>
                <c:pt idx="382">
                  <c:v>3543007.81872923</c:v>
                </c:pt>
                <c:pt idx="383">
                  <c:v>3543007.81872923</c:v>
                </c:pt>
                <c:pt idx="384">
                  <c:v>3543007.81872923</c:v>
                </c:pt>
                <c:pt idx="385">
                  <c:v>3543007.81872923</c:v>
                </c:pt>
                <c:pt idx="386">
                  <c:v>3543007.81872923</c:v>
                </c:pt>
                <c:pt idx="387">
                  <c:v>3543007.81872923</c:v>
                </c:pt>
                <c:pt idx="388">
                  <c:v>3543007.81872923</c:v>
                </c:pt>
                <c:pt idx="389">
                  <c:v>3543007.81872923</c:v>
                </c:pt>
                <c:pt idx="390">
                  <c:v>3543007.81872923</c:v>
                </c:pt>
                <c:pt idx="391">
                  <c:v>3543007.81872923</c:v>
                </c:pt>
                <c:pt idx="392">
                  <c:v>3543007.81872923</c:v>
                </c:pt>
                <c:pt idx="393">
                  <c:v>3543007.81872923</c:v>
                </c:pt>
                <c:pt idx="394">
                  <c:v>3543007.81872923</c:v>
                </c:pt>
                <c:pt idx="395">
                  <c:v>3543007.81872923</c:v>
                </c:pt>
                <c:pt idx="396">
                  <c:v>3543007.81872923</c:v>
                </c:pt>
                <c:pt idx="397">
                  <c:v>3543007.81872923</c:v>
                </c:pt>
                <c:pt idx="398">
                  <c:v>3543007.81872923</c:v>
                </c:pt>
                <c:pt idx="399">
                  <c:v>3543007.81872923</c:v>
                </c:pt>
                <c:pt idx="400">
                  <c:v>3543007.81872923</c:v>
                </c:pt>
                <c:pt idx="401">
                  <c:v>3543007.81872923</c:v>
                </c:pt>
                <c:pt idx="402">
                  <c:v>3543007.81872923</c:v>
                </c:pt>
                <c:pt idx="403">
                  <c:v>3543007.81872923</c:v>
                </c:pt>
                <c:pt idx="404">
                  <c:v>3543007.81872923</c:v>
                </c:pt>
                <c:pt idx="405">
                  <c:v>3543007.81872923</c:v>
                </c:pt>
                <c:pt idx="406">
                  <c:v>3543007.81872923</c:v>
                </c:pt>
                <c:pt idx="407">
                  <c:v>3543007.81872923</c:v>
                </c:pt>
                <c:pt idx="408">
                  <c:v>3543007.81872923</c:v>
                </c:pt>
                <c:pt idx="409">
                  <c:v>3543007.81872923</c:v>
                </c:pt>
                <c:pt idx="410">
                  <c:v>3543007.81872923</c:v>
                </c:pt>
                <c:pt idx="411">
                  <c:v>3543007.81872923</c:v>
                </c:pt>
                <c:pt idx="412">
                  <c:v>3543007.81872923</c:v>
                </c:pt>
                <c:pt idx="413">
                  <c:v>3543007.81872923</c:v>
                </c:pt>
                <c:pt idx="414">
                  <c:v>3543007.81872923</c:v>
                </c:pt>
                <c:pt idx="415">
                  <c:v>3543007.81872923</c:v>
                </c:pt>
                <c:pt idx="416">
                  <c:v>3543007.81872923</c:v>
                </c:pt>
                <c:pt idx="417">
                  <c:v>3543007.81872923</c:v>
                </c:pt>
                <c:pt idx="418">
                  <c:v>3543007.81872923</c:v>
                </c:pt>
                <c:pt idx="419">
                  <c:v>3543007.81872923</c:v>
                </c:pt>
                <c:pt idx="420">
                  <c:v>3543007.81872923</c:v>
                </c:pt>
                <c:pt idx="421">
                  <c:v>3543007.81872923</c:v>
                </c:pt>
                <c:pt idx="422">
                  <c:v>3543007.81872923</c:v>
                </c:pt>
                <c:pt idx="423">
                  <c:v>3543007.81872923</c:v>
                </c:pt>
                <c:pt idx="424">
                  <c:v>3543007.81872923</c:v>
                </c:pt>
                <c:pt idx="425">
                  <c:v>3543007.81872923</c:v>
                </c:pt>
                <c:pt idx="426">
                  <c:v>3543007.81872923</c:v>
                </c:pt>
                <c:pt idx="427">
                  <c:v>3543007.81872923</c:v>
                </c:pt>
                <c:pt idx="428">
                  <c:v>3543007.81872923</c:v>
                </c:pt>
                <c:pt idx="429">
                  <c:v>3543007.81872923</c:v>
                </c:pt>
                <c:pt idx="430">
                  <c:v>3543007.81872923</c:v>
                </c:pt>
                <c:pt idx="431">
                  <c:v>3543007.81872923</c:v>
                </c:pt>
                <c:pt idx="432">
                  <c:v>3543007.81872923</c:v>
                </c:pt>
                <c:pt idx="433">
                  <c:v>3543007.81872923</c:v>
                </c:pt>
                <c:pt idx="434">
                  <c:v>3543007.81872923</c:v>
                </c:pt>
                <c:pt idx="435">
                  <c:v>3543007.81872923</c:v>
                </c:pt>
                <c:pt idx="436">
                  <c:v>3543007.81872923</c:v>
                </c:pt>
                <c:pt idx="437">
                  <c:v>3543007.81872923</c:v>
                </c:pt>
                <c:pt idx="438">
                  <c:v>3543007.81872923</c:v>
                </c:pt>
                <c:pt idx="439">
                  <c:v>3543007.81872923</c:v>
                </c:pt>
                <c:pt idx="440">
                  <c:v>3543007.81872923</c:v>
                </c:pt>
                <c:pt idx="441">
                  <c:v>3543007.81872923</c:v>
                </c:pt>
                <c:pt idx="442">
                  <c:v>3543007.81872923</c:v>
                </c:pt>
                <c:pt idx="443">
                  <c:v>3543007.81872923</c:v>
                </c:pt>
                <c:pt idx="444">
                  <c:v>3543007.81872923</c:v>
                </c:pt>
                <c:pt idx="445">
                  <c:v>3543007.81872923</c:v>
                </c:pt>
                <c:pt idx="446">
                  <c:v>3543007.81872923</c:v>
                </c:pt>
                <c:pt idx="447">
                  <c:v>3543007.81872923</c:v>
                </c:pt>
                <c:pt idx="448">
                  <c:v>3543007.81872923</c:v>
                </c:pt>
                <c:pt idx="449">
                  <c:v>3543007.81872923</c:v>
                </c:pt>
                <c:pt idx="450">
                  <c:v>3543007.81872923</c:v>
                </c:pt>
                <c:pt idx="451">
                  <c:v>3543007.81872923</c:v>
                </c:pt>
                <c:pt idx="452">
                  <c:v>3543007.81872923</c:v>
                </c:pt>
                <c:pt idx="453">
                  <c:v>3543007.81872923</c:v>
                </c:pt>
                <c:pt idx="454">
                  <c:v>3543007.81872923</c:v>
                </c:pt>
                <c:pt idx="455">
                  <c:v>3543007.81872923</c:v>
                </c:pt>
                <c:pt idx="456">
                  <c:v>3543007.81872923</c:v>
                </c:pt>
                <c:pt idx="457">
                  <c:v>3543007.81872923</c:v>
                </c:pt>
                <c:pt idx="458">
                  <c:v>3543007.81872923</c:v>
                </c:pt>
                <c:pt idx="459">
                  <c:v>3543007.81872923</c:v>
                </c:pt>
                <c:pt idx="460">
                  <c:v>3543007.81872923</c:v>
                </c:pt>
                <c:pt idx="461">
                  <c:v>3543007.81872923</c:v>
                </c:pt>
                <c:pt idx="462">
                  <c:v>3543007.81872923</c:v>
                </c:pt>
                <c:pt idx="463">
                  <c:v>3543007.81872923</c:v>
                </c:pt>
                <c:pt idx="464">
                  <c:v>3543007.81872923</c:v>
                </c:pt>
                <c:pt idx="465">
                  <c:v>3543007.81872923</c:v>
                </c:pt>
                <c:pt idx="466">
                  <c:v>3543007.81872923</c:v>
                </c:pt>
                <c:pt idx="467">
                  <c:v>3543007.81872923</c:v>
                </c:pt>
                <c:pt idx="468">
                  <c:v>3543007.81872923</c:v>
                </c:pt>
                <c:pt idx="469">
                  <c:v>3543007.81872923</c:v>
                </c:pt>
                <c:pt idx="470">
                  <c:v>3543007.81872923</c:v>
                </c:pt>
                <c:pt idx="471">
                  <c:v>3543007.81872923</c:v>
                </c:pt>
                <c:pt idx="472">
                  <c:v>3543007.81872923</c:v>
                </c:pt>
                <c:pt idx="473">
                  <c:v>3543007.81872923</c:v>
                </c:pt>
                <c:pt idx="474">
                  <c:v>3543007.81872923</c:v>
                </c:pt>
                <c:pt idx="475">
                  <c:v>3543007.81872923</c:v>
                </c:pt>
                <c:pt idx="476">
                  <c:v>3543007.81872923</c:v>
                </c:pt>
                <c:pt idx="477">
                  <c:v>3543007.81872923</c:v>
                </c:pt>
                <c:pt idx="478">
                  <c:v>3543007.81872923</c:v>
                </c:pt>
                <c:pt idx="479">
                  <c:v>3543007.81872923</c:v>
                </c:pt>
                <c:pt idx="480">
                  <c:v>3543007.81872923</c:v>
                </c:pt>
                <c:pt idx="481">
                  <c:v>3543007.81872923</c:v>
                </c:pt>
                <c:pt idx="482">
                  <c:v>3543007.81872923</c:v>
                </c:pt>
                <c:pt idx="483">
                  <c:v>3543007.81872923</c:v>
                </c:pt>
                <c:pt idx="484">
                  <c:v>3543007.81872923</c:v>
                </c:pt>
                <c:pt idx="485">
                  <c:v>3543007.81872923</c:v>
                </c:pt>
                <c:pt idx="486">
                  <c:v>3543007.81872923</c:v>
                </c:pt>
                <c:pt idx="487">
                  <c:v>3543007.81872923</c:v>
                </c:pt>
                <c:pt idx="488">
                  <c:v>3543007.81872923</c:v>
                </c:pt>
                <c:pt idx="489">
                  <c:v>3543007.81872923</c:v>
                </c:pt>
                <c:pt idx="490">
                  <c:v>3543007.81872923</c:v>
                </c:pt>
                <c:pt idx="491">
                  <c:v>3543007.81872923</c:v>
                </c:pt>
                <c:pt idx="492">
                  <c:v>3543007.81872923</c:v>
                </c:pt>
                <c:pt idx="493">
                  <c:v>3543007.81872923</c:v>
                </c:pt>
                <c:pt idx="494">
                  <c:v>3543007.81872923</c:v>
                </c:pt>
                <c:pt idx="495">
                  <c:v>3543007.81872923</c:v>
                </c:pt>
                <c:pt idx="496">
                  <c:v>3543007.81872923</c:v>
                </c:pt>
                <c:pt idx="497">
                  <c:v>3543007.81872923</c:v>
                </c:pt>
                <c:pt idx="498">
                  <c:v>3543007.81872923</c:v>
                </c:pt>
                <c:pt idx="499">
                  <c:v>3543007.81872923</c:v>
                </c:pt>
                <c:pt idx="500">
                  <c:v>3543007.81872923</c:v>
                </c:pt>
                <c:pt idx="501">
                  <c:v>3543007.81872923</c:v>
                </c:pt>
                <c:pt idx="502">
                  <c:v>3543007.81872923</c:v>
                </c:pt>
                <c:pt idx="503">
                  <c:v>3543007.81872923</c:v>
                </c:pt>
                <c:pt idx="504">
                  <c:v>3543007.81872923</c:v>
                </c:pt>
                <c:pt idx="505">
                  <c:v>3543007.81872923</c:v>
                </c:pt>
                <c:pt idx="506">
                  <c:v>3543007.81872923</c:v>
                </c:pt>
                <c:pt idx="507">
                  <c:v>3543007.81872923</c:v>
                </c:pt>
                <c:pt idx="508">
                  <c:v>3543007.81872923</c:v>
                </c:pt>
                <c:pt idx="509">
                  <c:v>3543007.81872923</c:v>
                </c:pt>
                <c:pt idx="510">
                  <c:v>3543007.81872923</c:v>
                </c:pt>
                <c:pt idx="511">
                  <c:v>3543007.81872923</c:v>
                </c:pt>
                <c:pt idx="512">
                  <c:v>3543007.81872923</c:v>
                </c:pt>
                <c:pt idx="513">
                  <c:v>3543007.81872923</c:v>
                </c:pt>
                <c:pt idx="514">
                  <c:v>3543007.81872923</c:v>
                </c:pt>
                <c:pt idx="515">
                  <c:v>3543007.81872923</c:v>
                </c:pt>
                <c:pt idx="516">
                  <c:v>3543007.81872923</c:v>
                </c:pt>
                <c:pt idx="517">
                  <c:v>3543007.81872923</c:v>
                </c:pt>
                <c:pt idx="518">
                  <c:v>3543007.81872923</c:v>
                </c:pt>
                <c:pt idx="519">
                  <c:v>3543007.81872923</c:v>
                </c:pt>
                <c:pt idx="520">
                  <c:v>3543007.81872923</c:v>
                </c:pt>
                <c:pt idx="521">
                  <c:v>3543007.81872923</c:v>
                </c:pt>
                <c:pt idx="522">
                  <c:v>3543007.81872923</c:v>
                </c:pt>
                <c:pt idx="523">
                  <c:v>3543007.81872923</c:v>
                </c:pt>
                <c:pt idx="524">
                  <c:v>3543007.81872923</c:v>
                </c:pt>
                <c:pt idx="525">
                  <c:v>3543007.81872923</c:v>
                </c:pt>
                <c:pt idx="526">
                  <c:v>3543007.81872923</c:v>
                </c:pt>
                <c:pt idx="527">
                  <c:v>3543007.81872923</c:v>
                </c:pt>
                <c:pt idx="528">
                  <c:v>3543007.81872923</c:v>
                </c:pt>
                <c:pt idx="529">
                  <c:v>3543007.81872923</c:v>
                </c:pt>
                <c:pt idx="530">
                  <c:v>3543007.81872923</c:v>
                </c:pt>
                <c:pt idx="531">
                  <c:v>3543007.81872923</c:v>
                </c:pt>
                <c:pt idx="532">
                  <c:v>3543007.81872923</c:v>
                </c:pt>
                <c:pt idx="533">
                  <c:v>3543007.81872923</c:v>
                </c:pt>
                <c:pt idx="534">
                  <c:v>3543007.81872923</c:v>
                </c:pt>
                <c:pt idx="535">
                  <c:v>3543007.81872923</c:v>
                </c:pt>
                <c:pt idx="536">
                  <c:v>3543007.81872923</c:v>
                </c:pt>
                <c:pt idx="537">
                  <c:v>3543007.81872923</c:v>
                </c:pt>
                <c:pt idx="538">
                  <c:v>3543007.81872923</c:v>
                </c:pt>
                <c:pt idx="539">
                  <c:v>3543007.81872923</c:v>
                </c:pt>
                <c:pt idx="540">
                  <c:v>3543007.81872923</c:v>
                </c:pt>
                <c:pt idx="541">
                  <c:v>3543007.81872923</c:v>
                </c:pt>
                <c:pt idx="542">
                  <c:v>3543007.81872923</c:v>
                </c:pt>
                <c:pt idx="543">
                  <c:v>3543007.81872923</c:v>
                </c:pt>
                <c:pt idx="544">
                  <c:v>3543007.81872923</c:v>
                </c:pt>
                <c:pt idx="545">
                  <c:v>3543007.81872923</c:v>
                </c:pt>
                <c:pt idx="546">
                  <c:v>3543007.81872923</c:v>
                </c:pt>
                <c:pt idx="547">
                  <c:v>3543007.81872923</c:v>
                </c:pt>
                <c:pt idx="548">
                  <c:v>3543007.81872923</c:v>
                </c:pt>
                <c:pt idx="549">
                  <c:v>3543007.81872923</c:v>
                </c:pt>
                <c:pt idx="550">
                  <c:v>3543007.81872923</c:v>
                </c:pt>
                <c:pt idx="551">
                  <c:v>3543007.81872923</c:v>
                </c:pt>
                <c:pt idx="552">
                  <c:v>3543007.81872923</c:v>
                </c:pt>
                <c:pt idx="553">
                  <c:v>3543007.81872923</c:v>
                </c:pt>
                <c:pt idx="554">
                  <c:v>3543007.81872923</c:v>
                </c:pt>
                <c:pt idx="555">
                  <c:v>3543007.81872923</c:v>
                </c:pt>
                <c:pt idx="556">
                  <c:v>3543007.81872923</c:v>
                </c:pt>
                <c:pt idx="557">
                  <c:v>3543007.81872923</c:v>
                </c:pt>
                <c:pt idx="558">
                  <c:v>3543007.81872923</c:v>
                </c:pt>
                <c:pt idx="559">
                  <c:v>3543007.81872923</c:v>
                </c:pt>
                <c:pt idx="560">
                  <c:v>3543007.81872923</c:v>
                </c:pt>
                <c:pt idx="561">
                  <c:v>3543007.81872923</c:v>
                </c:pt>
                <c:pt idx="562">
                  <c:v>3543007.81872923</c:v>
                </c:pt>
                <c:pt idx="563">
                  <c:v>3543007.81872923</c:v>
                </c:pt>
                <c:pt idx="564">
                  <c:v>3543007.81872923</c:v>
                </c:pt>
                <c:pt idx="565">
                  <c:v>3543007.81872923</c:v>
                </c:pt>
                <c:pt idx="566">
                  <c:v>3543007.81872923</c:v>
                </c:pt>
                <c:pt idx="567">
                  <c:v>3543007.81872923</c:v>
                </c:pt>
                <c:pt idx="568">
                  <c:v>3543007.81872923</c:v>
                </c:pt>
                <c:pt idx="569">
                  <c:v>3543007.81872923</c:v>
                </c:pt>
                <c:pt idx="570">
                  <c:v>3543007.81872923</c:v>
                </c:pt>
                <c:pt idx="571">
                  <c:v>3543007.81872923</c:v>
                </c:pt>
                <c:pt idx="572">
                  <c:v>3543007.81872923</c:v>
                </c:pt>
                <c:pt idx="573">
                  <c:v>3543007.81872923</c:v>
                </c:pt>
                <c:pt idx="574">
                  <c:v>3543007.81872923</c:v>
                </c:pt>
                <c:pt idx="575">
                  <c:v>3543007.81872923</c:v>
                </c:pt>
                <c:pt idx="576">
                  <c:v>3543007.81872923</c:v>
                </c:pt>
                <c:pt idx="577">
                  <c:v>3543007.81872923</c:v>
                </c:pt>
                <c:pt idx="578">
                  <c:v>3543007.81872923</c:v>
                </c:pt>
                <c:pt idx="579">
                  <c:v>3543007.81872923</c:v>
                </c:pt>
                <c:pt idx="580">
                  <c:v>3543007.81872923</c:v>
                </c:pt>
                <c:pt idx="581">
                  <c:v>3543007.81872923</c:v>
                </c:pt>
                <c:pt idx="582">
                  <c:v>3543007.81872923</c:v>
                </c:pt>
                <c:pt idx="583">
                  <c:v>3543007.81872923</c:v>
                </c:pt>
                <c:pt idx="584">
                  <c:v>3543007.81872923</c:v>
                </c:pt>
                <c:pt idx="585">
                  <c:v>3543007.81872923</c:v>
                </c:pt>
                <c:pt idx="586">
                  <c:v>3543007.81872923</c:v>
                </c:pt>
                <c:pt idx="587">
                  <c:v>3543007.81872923</c:v>
                </c:pt>
                <c:pt idx="588">
                  <c:v>3543007.81872923</c:v>
                </c:pt>
                <c:pt idx="589">
                  <c:v>3543007.81872923</c:v>
                </c:pt>
                <c:pt idx="590">
                  <c:v>3543007.81872923</c:v>
                </c:pt>
                <c:pt idx="591">
                  <c:v>3543007.81872923</c:v>
                </c:pt>
                <c:pt idx="592">
                  <c:v>3543007.81872923</c:v>
                </c:pt>
                <c:pt idx="593">
                  <c:v>3543007.81872923</c:v>
                </c:pt>
                <c:pt idx="594">
                  <c:v>3543007.81872923</c:v>
                </c:pt>
                <c:pt idx="595">
                  <c:v>3543007.81872923</c:v>
                </c:pt>
                <c:pt idx="596">
                  <c:v>3543007.81872923</c:v>
                </c:pt>
                <c:pt idx="597">
                  <c:v>3543007.81872923</c:v>
                </c:pt>
                <c:pt idx="598">
                  <c:v>3543007.81872923</c:v>
                </c:pt>
                <c:pt idx="599">
                  <c:v>3543007.81872923</c:v>
                </c:pt>
                <c:pt idx="600">
                  <c:v>3543007.81872923</c:v>
                </c:pt>
                <c:pt idx="601">
                  <c:v>3543007.81872923</c:v>
                </c:pt>
                <c:pt idx="602">
                  <c:v>3543007.81872923</c:v>
                </c:pt>
                <c:pt idx="603">
                  <c:v>3543007.81872923</c:v>
                </c:pt>
                <c:pt idx="604">
                  <c:v>3543007.81872923</c:v>
                </c:pt>
                <c:pt idx="605">
                  <c:v>3543007.81872923</c:v>
                </c:pt>
                <c:pt idx="606">
                  <c:v>3543007.81872923</c:v>
                </c:pt>
                <c:pt idx="607">
                  <c:v>3543007.81872923</c:v>
                </c:pt>
                <c:pt idx="608">
                  <c:v>3543007.81872923</c:v>
                </c:pt>
                <c:pt idx="609">
                  <c:v>3543007.81872923</c:v>
                </c:pt>
                <c:pt idx="610">
                  <c:v>3543007.81872923</c:v>
                </c:pt>
                <c:pt idx="611">
                  <c:v>3543007.81872923</c:v>
                </c:pt>
                <c:pt idx="612">
                  <c:v>3543007.81872923</c:v>
                </c:pt>
                <c:pt idx="613">
                  <c:v>3543007.81872923</c:v>
                </c:pt>
                <c:pt idx="614">
                  <c:v>3543007.81872923</c:v>
                </c:pt>
                <c:pt idx="615">
                  <c:v>3543007.81872923</c:v>
                </c:pt>
                <c:pt idx="616">
                  <c:v>3543007.81872923</c:v>
                </c:pt>
                <c:pt idx="617">
                  <c:v>3543007.81872923</c:v>
                </c:pt>
                <c:pt idx="618">
                  <c:v>3543007.81872923</c:v>
                </c:pt>
                <c:pt idx="619">
                  <c:v>3543007.81872923</c:v>
                </c:pt>
                <c:pt idx="620">
                  <c:v>3543007.81872923</c:v>
                </c:pt>
                <c:pt idx="621">
                  <c:v>3543007.81872923</c:v>
                </c:pt>
                <c:pt idx="622">
                  <c:v>3543007.81872923</c:v>
                </c:pt>
                <c:pt idx="623">
                  <c:v>3543007.81872923</c:v>
                </c:pt>
                <c:pt idx="624">
                  <c:v>3543007.81872923</c:v>
                </c:pt>
                <c:pt idx="625">
                  <c:v>3543007.81872923</c:v>
                </c:pt>
                <c:pt idx="626">
                  <c:v>3543007.81872923</c:v>
                </c:pt>
                <c:pt idx="627">
                  <c:v>3543007.81872923</c:v>
                </c:pt>
                <c:pt idx="628">
                  <c:v>3543007.81872923</c:v>
                </c:pt>
                <c:pt idx="629">
                  <c:v>3543007.81872923</c:v>
                </c:pt>
                <c:pt idx="630">
                  <c:v>3543007.81872923</c:v>
                </c:pt>
                <c:pt idx="631">
                  <c:v>3543007.81872923</c:v>
                </c:pt>
                <c:pt idx="632">
                  <c:v>3543007.81872923</c:v>
                </c:pt>
                <c:pt idx="633">
                  <c:v>3543007.81872923</c:v>
                </c:pt>
                <c:pt idx="634">
                  <c:v>3543007.81872923</c:v>
                </c:pt>
                <c:pt idx="635">
                  <c:v>3543007.81872923</c:v>
                </c:pt>
                <c:pt idx="636">
                  <c:v>3543007.81872923</c:v>
                </c:pt>
                <c:pt idx="637">
                  <c:v>3543007.81872923</c:v>
                </c:pt>
                <c:pt idx="638">
                  <c:v>3543007.81872923</c:v>
                </c:pt>
                <c:pt idx="639">
                  <c:v>3543007.81872923</c:v>
                </c:pt>
                <c:pt idx="640">
                  <c:v>3543007.81872923</c:v>
                </c:pt>
                <c:pt idx="641">
                  <c:v>3543007.81872923</c:v>
                </c:pt>
                <c:pt idx="642">
                  <c:v>3543007.81872923</c:v>
                </c:pt>
                <c:pt idx="643">
                  <c:v>3543007.81872923</c:v>
                </c:pt>
                <c:pt idx="644">
                  <c:v>3543007.81872923</c:v>
                </c:pt>
                <c:pt idx="645">
                  <c:v>3543007.81872923</c:v>
                </c:pt>
                <c:pt idx="646">
                  <c:v>3543007.81872923</c:v>
                </c:pt>
                <c:pt idx="647">
                  <c:v>3543007.81872923</c:v>
                </c:pt>
                <c:pt idx="648">
                  <c:v>3543007.81872923</c:v>
                </c:pt>
                <c:pt idx="649">
                  <c:v>3543007.81872923</c:v>
                </c:pt>
                <c:pt idx="650">
                  <c:v>3543007.81872923</c:v>
                </c:pt>
                <c:pt idx="651">
                  <c:v>3543007.81872923</c:v>
                </c:pt>
                <c:pt idx="652">
                  <c:v>3543007.81872923</c:v>
                </c:pt>
                <c:pt idx="653">
                  <c:v>3543007.81872923</c:v>
                </c:pt>
                <c:pt idx="654">
                  <c:v>3543007.81872923</c:v>
                </c:pt>
                <c:pt idx="655">
                  <c:v>3543007.81872923</c:v>
                </c:pt>
                <c:pt idx="656">
                  <c:v>3543007.81872923</c:v>
                </c:pt>
                <c:pt idx="657">
                  <c:v>3543007.81872923</c:v>
                </c:pt>
                <c:pt idx="658">
                  <c:v>3543007.81872923</c:v>
                </c:pt>
                <c:pt idx="659">
                  <c:v>3543007.81872923</c:v>
                </c:pt>
                <c:pt idx="660">
                  <c:v>3543007.81872923</c:v>
                </c:pt>
                <c:pt idx="661">
                  <c:v>3543007.81872923</c:v>
                </c:pt>
                <c:pt idx="662">
                  <c:v>3543007.81872923</c:v>
                </c:pt>
                <c:pt idx="663">
                  <c:v>3543007.81872923</c:v>
                </c:pt>
                <c:pt idx="664">
                  <c:v>3543007.81872923</c:v>
                </c:pt>
                <c:pt idx="665">
                  <c:v>3543007.81872923</c:v>
                </c:pt>
                <c:pt idx="666">
                  <c:v>3543007.81872923</c:v>
                </c:pt>
                <c:pt idx="667">
                  <c:v>3543007.81872923</c:v>
                </c:pt>
                <c:pt idx="668">
                  <c:v>3543007.81872923</c:v>
                </c:pt>
                <c:pt idx="669">
                  <c:v>3543007.81872923</c:v>
                </c:pt>
                <c:pt idx="670">
                  <c:v>3543007.81872923</c:v>
                </c:pt>
                <c:pt idx="671">
                  <c:v>3543007.81872923</c:v>
                </c:pt>
                <c:pt idx="672">
                  <c:v>3543007.81872923</c:v>
                </c:pt>
                <c:pt idx="673">
                  <c:v>3543007.81872923</c:v>
                </c:pt>
                <c:pt idx="674">
                  <c:v>3543007.81872923</c:v>
                </c:pt>
                <c:pt idx="675">
                  <c:v>3543007.81872923</c:v>
                </c:pt>
                <c:pt idx="676">
                  <c:v>3543007.81872923</c:v>
                </c:pt>
                <c:pt idx="677">
                  <c:v>3543007.81872923</c:v>
                </c:pt>
                <c:pt idx="678">
                  <c:v>3543007.81872923</c:v>
                </c:pt>
                <c:pt idx="679">
                  <c:v>3543007.81872923</c:v>
                </c:pt>
                <c:pt idx="680">
                  <c:v>3543007.81872923</c:v>
                </c:pt>
                <c:pt idx="681">
                  <c:v>3543007.81872923</c:v>
                </c:pt>
                <c:pt idx="682">
                  <c:v>3543007.81872923</c:v>
                </c:pt>
                <c:pt idx="683">
                  <c:v>3543007.81872923</c:v>
                </c:pt>
                <c:pt idx="684">
                  <c:v>3543007.81872923</c:v>
                </c:pt>
                <c:pt idx="685">
                  <c:v>3543007.81872923</c:v>
                </c:pt>
                <c:pt idx="686">
                  <c:v>3543007.81872923</c:v>
                </c:pt>
                <c:pt idx="687">
                  <c:v>3543007.81872923</c:v>
                </c:pt>
                <c:pt idx="688">
                  <c:v>3543007.81872923</c:v>
                </c:pt>
                <c:pt idx="689">
                  <c:v>3543007.81872923</c:v>
                </c:pt>
                <c:pt idx="690">
                  <c:v>3543007.81872923</c:v>
                </c:pt>
                <c:pt idx="691">
                  <c:v>3543007.81872923</c:v>
                </c:pt>
                <c:pt idx="692">
                  <c:v>3543007.81872923</c:v>
                </c:pt>
                <c:pt idx="693">
                  <c:v>3543007.81872923</c:v>
                </c:pt>
                <c:pt idx="694">
                  <c:v>3543007.81872923</c:v>
                </c:pt>
                <c:pt idx="695">
                  <c:v>3543007.81872923</c:v>
                </c:pt>
                <c:pt idx="696">
                  <c:v>3543007.81872923</c:v>
                </c:pt>
                <c:pt idx="697">
                  <c:v>3543007.81872923</c:v>
                </c:pt>
                <c:pt idx="698">
                  <c:v>3543007.81872923</c:v>
                </c:pt>
                <c:pt idx="699">
                  <c:v>3543007.81872923</c:v>
                </c:pt>
                <c:pt idx="700">
                  <c:v>3543007.81872923</c:v>
                </c:pt>
                <c:pt idx="701">
                  <c:v>3543007.81872923</c:v>
                </c:pt>
                <c:pt idx="702">
                  <c:v>3543007.81872923</c:v>
                </c:pt>
                <c:pt idx="703">
                  <c:v>3543007.81872923</c:v>
                </c:pt>
                <c:pt idx="704">
                  <c:v>3543007.81872923</c:v>
                </c:pt>
                <c:pt idx="705">
                  <c:v>3543007.81872923</c:v>
                </c:pt>
                <c:pt idx="706">
                  <c:v>3543007.81872923</c:v>
                </c:pt>
                <c:pt idx="707">
                  <c:v>3543007.81872923</c:v>
                </c:pt>
                <c:pt idx="708">
                  <c:v>3543007.81872923</c:v>
                </c:pt>
                <c:pt idx="709">
                  <c:v>3543007.81872923</c:v>
                </c:pt>
                <c:pt idx="710">
                  <c:v>3543007.81872923</c:v>
                </c:pt>
                <c:pt idx="711">
                  <c:v>3543007.81872923</c:v>
                </c:pt>
                <c:pt idx="712">
                  <c:v>3543007.81872923</c:v>
                </c:pt>
                <c:pt idx="713">
                  <c:v>3543007.81872923</c:v>
                </c:pt>
                <c:pt idx="714">
                  <c:v>3543007.81872923</c:v>
                </c:pt>
                <c:pt idx="715">
                  <c:v>3543007.81872923</c:v>
                </c:pt>
                <c:pt idx="716">
                  <c:v>3543007.81872923</c:v>
                </c:pt>
                <c:pt idx="717">
                  <c:v>3543007.81872923</c:v>
                </c:pt>
                <c:pt idx="718">
                  <c:v>3543007.81872923</c:v>
                </c:pt>
                <c:pt idx="719">
                  <c:v>3543007.81872923</c:v>
                </c:pt>
                <c:pt idx="720">
                  <c:v>3543007.81872923</c:v>
                </c:pt>
                <c:pt idx="721">
                  <c:v>3543007.81872923</c:v>
                </c:pt>
                <c:pt idx="722">
                  <c:v>3543007.81872923</c:v>
                </c:pt>
                <c:pt idx="723">
                  <c:v>3543007.81872923</c:v>
                </c:pt>
                <c:pt idx="724">
                  <c:v>3543007.81872923</c:v>
                </c:pt>
                <c:pt idx="725">
                  <c:v>3543007.81872923</c:v>
                </c:pt>
                <c:pt idx="726">
                  <c:v>3543007.81872923</c:v>
                </c:pt>
                <c:pt idx="727">
                  <c:v>3543007.81872923</c:v>
                </c:pt>
                <c:pt idx="728">
                  <c:v>3543007.81872923</c:v>
                </c:pt>
                <c:pt idx="729">
                  <c:v>3543007.81872923</c:v>
                </c:pt>
                <c:pt idx="730">
                  <c:v>3543007.81872923</c:v>
                </c:pt>
                <c:pt idx="731">
                  <c:v>3543007.81872923</c:v>
                </c:pt>
                <c:pt idx="732">
                  <c:v>3543007.81872923</c:v>
                </c:pt>
                <c:pt idx="733">
                  <c:v>3543007.81872923</c:v>
                </c:pt>
                <c:pt idx="734">
                  <c:v>3543007.81872923</c:v>
                </c:pt>
                <c:pt idx="735">
                  <c:v>3543007.81872923</c:v>
                </c:pt>
                <c:pt idx="736">
                  <c:v>3543007.81872923</c:v>
                </c:pt>
                <c:pt idx="737">
                  <c:v>3543007.81872923</c:v>
                </c:pt>
                <c:pt idx="738">
                  <c:v>3543007.81872923</c:v>
                </c:pt>
                <c:pt idx="739">
                  <c:v>3543007.81872923</c:v>
                </c:pt>
                <c:pt idx="740">
                  <c:v>3543007.81872923</c:v>
                </c:pt>
                <c:pt idx="741">
                  <c:v>3543007.81872923</c:v>
                </c:pt>
                <c:pt idx="742">
                  <c:v>3543007.81872923</c:v>
                </c:pt>
                <c:pt idx="743">
                  <c:v>3543007.81872923</c:v>
                </c:pt>
                <c:pt idx="744">
                  <c:v>3543007.81872923</c:v>
                </c:pt>
                <c:pt idx="745">
                  <c:v>3543007.81872923</c:v>
                </c:pt>
                <c:pt idx="746">
                  <c:v>3543007.81872923</c:v>
                </c:pt>
                <c:pt idx="747">
                  <c:v>3543007.81872923</c:v>
                </c:pt>
                <c:pt idx="748">
                  <c:v>3543007.81872923</c:v>
                </c:pt>
                <c:pt idx="749">
                  <c:v>3543007.81872923</c:v>
                </c:pt>
                <c:pt idx="750">
                  <c:v>3543007.81872923</c:v>
                </c:pt>
                <c:pt idx="751">
                  <c:v>3543007.81872923</c:v>
                </c:pt>
                <c:pt idx="752">
                  <c:v>3543007.81872923</c:v>
                </c:pt>
                <c:pt idx="753">
                  <c:v>3543007.81872923</c:v>
                </c:pt>
                <c:pt idx="754">
                  <c:v>3543007.81872923</c:v>
                </c:pt>
                <c:pt idx="755">
                  <c:v>3543007.81872923</c:v>
                </c:pt>
                <c:pt idx="756">
                  <c:v>3543007.81872923</c:v>
                </c:pt>
                <c:pt idx="757">
                  <c:v>3543007.81872923</c:v>
                </c:pt>
                <c:pt idx="758">
                  <c:v>3543007.81872923</c:v>
                </c:pt>
                <c:pt idx="759">
                  <c:v>3543007.81872923</c:v>
                </c:pt>
                <c:pt idx="760">
                  <c:v>3543007.81872923</c:v>
                </c:pt>
                <c:pt idx="761">
                  <c:v>3543007.81872923</c:v>
                </c:pt>
                <c:pt idx="762">
                  <c:v>3543007.81872923</c:v>
                </c:pt>
                <c:pt idx="763">
                  <c:v>3543007.81872923</c:v>
                </c:pt>
                <c:pt idx="764">
                  <c:v>3543007.81872923</c:v>
                </c:pt>
                <c:pt idx="765">
                  <c:v>3543007.81872923</c:v>
                </c:pt>
                <c:pt idx="766">
                  <c:v>3543007.81872923</c:v>
                </c:pt>
                <c:pt idx="767">
                  <c:v>3543007.81872923</c:v>
                </c:pt>
                <c:pt idx="768">
                  <c:v>3543007.81872923</c:v>
                </c:pt>
                <c:pt idx="769">
                  <c:v>3543007.81872923</c:v>
                </c:pt>
                <c:pt idx="770">
                  <c:v>3543007.81872923</c:v>
                </c:pt>
                <c:pt idx="771">
                  <c:v>3543007.81872923</c:v>
                </c:pt>
                <c:pt idx="772">
                  <c:v>3543007.81872923</c:v>
                </c:pt>
                <c:pt idx="773">
                  <c:v>3543007.81872923</c:v>
                </c:pt>
                <c:pt idx="774">
                  <c:v>3543007.81872923</c:v>
                </c:pt>
                <c:pt idx="775">
                  <c:v>3543007.81872923</c:v>
                </c:pt>
                <c:pt idx="776">
                  <c:v>3543007.81872923</c:v>
                </c:pt>
                <c:pt idx="777">
                  <c:v>3543007.81872923</c:v>
                </c:pt>
                <c:pt idx="778">
                  <c:v>3543007.81872923</c:v>
                </c:pt>
                <c:pt idx="779">
                  <c:v>3543007.81872923</c:v>
                </c:pt>
                <c:pt idx="780">
                  <c:v>3543007.81872923</c:v>
                </c:pt>
                <c:pt idx="781">
                  <c:v>3543007.81872923</c:v>
                </c:pt>
                <c:pt idx="782">
                  <c:v>3543007.81872923</c:v>
                </c:pt>
                <c:pt idx="783">
                  <c:v>3543007.81872923</c:v>
                </c:pt>
                <c:pt idx="784">
                  <c:v>3543007.81872923</c:v>
                </c:pt>
                <c:pt idx="785">
                  <c:v>3543007.81872923</c:v>
                </c:pt>
                <c:pt idx="786">
                  <c:v>3543007.81872923</c:v>
                </c:pt>
                <c:pt idx="787">
                  <c:v>3543007.81872923</c:v>
                </c:pt>
                <c:pt idx="788">
                  <c:v>3543007.81872923</c:v>
                </c:pt>
                <c:pt idx="789">
                  <c:v>3543007.81872923</c:v>
                </c:pt>
                <c:pt idx="790">
                  <c:v>3543007.81872923</c:v>
                </c:pt>
                <c:pt idx="791">
                  <c:v>3543007.81872923</c:v>
                </c:pt>
                <c:pt idx="792">
                  <c:v>3543007.81872923</c:v>
                </c:pt>
                <c:pt idx="793">
                  <c:v>3543007.81872923</c:v>
                </c:pt>
                <c:pt idx="794">
                  <c:v>3543007.81872923</c:v>
                </c:pt>
                <c:pt idx="795">
                  <c:v>3543007.81872923</c:v>
                </c:pt>
                <c:pt idx="796">
                  <c:v>3543007.81872923</c:v>
                </c:pt>
                <c:pt idx="797">
                  <c:v>3543007.81872923</c:v>
                </c:pt>
                <c:pt idx="798">
                  <c:v>3543007.81872923</c:v>
                </c:pt>
                <c:pt idx="799">
                  <c:v>3543007.81872923</c:v>
                </c:pt>
                <c:pt idx="800">
                  <c:v>3543007.81872923</c:v>
                </c:pt>
                <c:pt idx="801">
                  <c:v>3543007.81872923</c:v>
                </c:pt>
                <c:pt idx="802">
                  <c:v>3543007.81872923</c:v>
                </c:pt>
                <c:pt idx="803">
                  <c:v>3543007.81872923</c:v>
                </c:pt>
                <c:pt idx="804">
                  <c:v>3543007.81872923</c:v>
                </c:pt>
                <c:pt idx="805">
                  <c:v>3543007.81872923</c:v>
                </c:pt>
                <c:pt idx="806">
                  <c:v>3543007.81872923</c:v>
                </c:pt>
                <c:pt idx="807">
                  <c:v>3543007.81872923</c:v>
                </c:pt>
                <c:pt idx="808">
                  <c:v>3543007.81872923</c:v>
                </c:pt>
                <c:pt idx="809">
                  <c:v>3543007.81872923</c:v>
                </c:pt>
                <c:pt idx="810">
                  <c:v>3543007.81872923</c:v>
                </c:pt>
                <c:pt idx="811">
                  <c:v>3543007.81872923</c:v>
                </c:pt>
                <c:pt idx="812">
                  <c:v>3543007.81872923</c:v>
                </c:pt>
                <c:pt idx="813">
                  <c:v>3543007.81872923</c:v>
                </c:pt>
                <c:pt idx="814">
                  <c:v>3543007.81872923</c:v>
                </c:pt>
                <c:pt idx="815">
                  <c:v>3543007.81872923</c:v>
                </c:pt>
                <c:pt idx="816">
                  <c:v>3543007.81872923</c:v>
                </c:pt>
                <c:pt idx="817">
                  <c:v>3543007.81872923</c:v>
                </c:pt>
                <c:pt idx="818">
                  <c:v>3543007.81872923</c:v>
                </c:pt>
                <c:pt idx="819">
                  <c:v>3543007.81872923</c:v>
                </c:pt>
                <c:pt idx="820">
                  <c:v>3543007.81872923</c:v>
                </c:pt>
                <c:pt idx="821">
                  <c:v>3543007.81872923</c:v>
                </c:pt>
                <c:pt idx="822">
                  <c:v>3543007.81872923</c:v>
                </c:pt>
                <c:pt idx="823">
                  <c:v>3543007.81872923</c:v>
                </c:pt>
                <c:pt idx="824">
                  <c:v>3543007.81872923</c:v>
                </c:pt>
                <c:pt idx="825">
                  <c:v>3543007.81872923</c:v>
                </c:pt>
                <c:pt idx="826">
                  <c:v>3543007.81872923</c:v>
                </c:pt>
                <c:pt idx="827">
                  <c:v>3543007.81872923</c:v>
                </c:pt>
                <c:pt idx="828">
                  <c:v>3543007.81872923</c:v>
                </c:pt>
                <c:pt idx="829">
                  <c:v>3543007.81872923</c:v>
                </c:pt>
                <c:pt idx="830">
                  <c:v>3543007.81872923</c:v>
                </c:pt>
                <c:pt idx="831">
                  <c:v>3543007.81872923</c:v>
                </c:pt>
                <c:pt idx="832">
                  <c:v>3543007.81872923</c:v>
                </c:pt>
                <c:pt idx="833">
                  <c:v>3543007.81872923</c:v>
                </c:pt>
                <c:pt idx="834">
                  <c:v>3543007.81872923</c:v>
                </c:pt>
                <c:pt idx="835">
                  <c:v>3543007.81872923</c:v>
                </c:pt>
                <c:pt idx="836">
                  <c:v>3543007.81872923</c:v>
                </c:pt>
                <c:pt idx="837">
                  <c:v>3543007.81872923</c:v>
                </c:pt>
                <c:pt idx="838">
                  <c:v>3543007.81872923</c:v>
                </c:pt>
                <c:pt idx="839">
                  <c:v>3543007.81872923</c:v>
                </c:pt>
                <c:pt idx="840">
                  <c:v>3543007.81872923</c:v>
                </c:pt>
                <c:pt idx="841">
                  <c:v>3543007.81872923</c:v>
                </c:pt>
                <c:pt idx="842">
                  <c:v>3543007.81872923</c:v>
                </c:pt>
                <c:pt idx="843">
                  <c:v>3543007.81872923</c:v>
                </c:pt>
                <c:pt idx="844">
                  <c:v>3543007.81872923</c:v>
                </c:pt>
                <c:pt idx="845">
                  <c:v>3543007.81872923</c:v>
                </c:pt>
                <c:pt idx="846">
                  <c:v>3543007.81872923</c:v>
                </c:pt>
                <c:pt idx="847">
                  <c:v>3543007.81872923</c:v>
                </c:pt>
                <c:pt idx="848">
                  <c:v>3543007.81872923</c:v>
                </c:pt>
                <c:pt idx="849">
                  <c:v>3543007.81872923</c:v>
                </c:pt>
                <c:pt idx="850">
                  <c:v>3543007.81872923</c:v>
                </c:pt>
                <c:pt idx="851">
                  <c:v>3543007.81872923</c:v>
                </c:pt>
                <c:pt idx="852">
                  <c:v>3543007.81872923</c:v>
                </c:pt>
                <c:pt idx="853">
                  <c:v>3543007.81872923</c:v>
                </c:pt>
                <c:pt idx="854">
                  <c:v>3543007.81872923</c:v>
                </c:pt>
                <c:pt idx="855">
                  <c:v>3543007.81872923</c:v>
                </c:pt>
                <c:pt idx="856">
                  <c:v>3543007.81872923</c:v>
                </c:pt>
                <c:pt idx="857">
                  <c:v>3543007.81872923</c:v>
                </c:pt>
                <c:pt idx="858">
                  <c:v>3543007.81872923</c:v>
                </c:pt>
                <c:pt idx="859">
                  <c:v>3543007.81872923</c:v>
                </c:pt>
                <c:pt idx="860">
                  <c:v>3543007.81872923</c:v>
                </c:pt>
                <c:pt idx="861">
                  <c:v>3543007.81872923</c:v>
                </c:pt>
                <c:pt idx="862">
                  <c:v>3543007.81872923</c:v>
                </c:pt>
                <c:pt idx="863">
                  <c:v>3543007.81872923</c:v>
                </c:pt>
                <c:pt idx="864">
                  <c:v>3543007.81872923</c:v>
                </c:pt>
                <c:pt idx="865">
                  <c:v>3543007.81872923</c:v>
                </c:pt>
                <c:pt idx="866">
                  <c:v>3543007.81872923</c:v>
                </c:pt>
                <c:pt idx="867">
                  <c:v>3543007.81872923</c:v>
                </c:pt>
                <c:pt idx="868">
                  <c:v>3543007.81872923</c:v>
                </c:pt>
                <c:pt idx="869">
                  <c:v>3543007.81872923</c:v>
                </c:pt>
                <c:pt idx="870">
                  <c:v>3543007.81872923</c:v>
                </c:pt>
                <c:pt idx="871">
                  <c:v>3543007.81872923</c:v>
                </c:pt>
                <c:pt idx="872">
                  <c:v>3543007.81872923</c:v>
                </c:pt>
                <c:pt idx="873">
                  <c:v>3543007.81872923</c:v>
                </c:pt>
                <c:pt idx="874">
                  <c:v>3543007.81872923</c:v>
                </c:pt>
                <c:pt idx="875">
                  <c:v>3543007.81872923</c:v>
                </c:pt>
                <c:pt idx="876">
                  <c:v>3543007.81872923</c:v>
                </c:pt>
                <c:pt idx="877">
                  <c:v>3543007.81872923</c:v>
                </c:pt>
                <c:pt idx="878">
                  <c:v>3543007.81872923</c:v>
                </c:pt>
                <c:pt idx="879">
                  <c:v>3543007.81872923</c:v>
                </c:pt>
                <c:pt idx="880">
                  <c:v>3543007.81872923</c:v>
                </c:pt>
                <c:pt idx="881">
                  <c:v>3543007.81872923</c:v>
                </c:pt>
                <c:pt idx="882">
                  <c:v>3543007.81872923</c:v>
                </c:pt>
                <c:pt idx="883">
                  <c:v>3543007.81872923</c:v>
                </c:pt>
                <c:pt idx="884">
                  <c:v>3543007.81872923</c:v>
                </c:pt>
                <c:pt idx="885">
                  <c:v>3543007.81872923</c:v>
                </c:pt>
                <c:pt idx="886">
                  <c:v>3543007.81872923</c:v>
                </c:pt>
                <c:pt idx="887">
                  <c:v>3543007.81872923</c:v>
                </c:pt>
                <c:pt idx="888">
                  <c:v>3543007.81872923</c:v>
                </c:pt>
                <c:pt idx="889">
                  <c:v>3543007.81872923</c:v>
                </c:pt>
                <c:pt idx="890">
                  <c:v>3543007.81872923</c:v>
                </c:pt>
                <c:pt idx="891">
                  <c:v>3543007.81872923</c:v>
                </c:pt>
                <c:pt idx="892">
                  <c:v>3543007.81872923</c:v>
                </c:pt>
                <c:pt idx="893">
                  <c:v>3543007.81872923</c:v>
                </c:pt>
                <c:pt idx="894">
                  <c:v>3543007.81872923</c:v>
                </c:pt>
                <c:pt idx="895">
                  <c:v>3543007.81872923</c:v>
                </c:pt>
                <c:pt idx="896">
                  <c:v>3543007.81872923</c:v>
                </c:pt>
                <c:pt idx="897">
                  <c:v>3543007.81872923</c:v>
                </c:pt>
                <c:pt idx="898">
                  <c:v>3543007.81872923</c:v>
                </c:pt>
                <c:pt idx="899">
                  <c:v>3543007.81872923</c:v>
                </c:pt>
                <c:pt idx="900">
                  <c:v>3543007.81872923</c:v>
                </c:pt>
                <c:pt idx="901">
                  <c:v>3543007.81872923</c:v>
                </c:pt>
                <c:pt idx="902">
                  <c:v>3543007.81872923</c:v>
                </c:pt>
                <c:pt idx="903">
                  <c:v>3543007.81872923</c:v>
                </c:pt>
                <c:pt idx="904">
                  <c:v>3543007.81872923</c:v>
                </c:pt>
                <c:pt idx="905">
                  <c:v>3543007.81872923</c:v>
                </c:pt>
                <c:pt idx="906">
                  <c:v>3543007.81872923</c:v>
                </c:pt>
                <c:pt idx="907">
                  <c:v>3543007.81872923</c:v>
                </c:pt>
                <c:pt idx="908">
                  <c:v>3543007.81872923</c:v>
                </c:pt>
                <c:pt idx="909">
                  <c:v>3543007.81872923</c:v>
                </c:pt>
                <c:pt idx="910">
                  <c:v>3543007.81872923</c:v>
                </c:pt>
                <c:pt idx="911">
                  <c:v>3543007.81872923</c:v>
                </c:pt>
                <c:pt idx="912">
                  <c:v>3543007.81872923</c:v>
                </c:pt>
                <c:pt idx="913">
                  <c:v>3543007.81872923</c:v>
                </c:pt>
                <c:pt idx="914">
                  <c:v>3543007.81872923</c:v>
                </c:pt>
                <c:pt idx="915">
                  <c:v>3543007.81872923</c:v>
                </c:pt>
                <c:pt idx="916">
                  <c:v>3543007.81872923</c:v>
                </c:pt>
                <c:pt idx="917">
                  <c:v>3543007.81872923</c:v>
                </c:pt>
                <c:pt idx="918">
                  <c:v>3543007.81872923</c:v>
                </c:pt>
                <c:pt idx="919">
                  <c:v>3543007.81872923</c:v>
                </c:pt>
                <c:pt idx="920">
                  <c:v>3543007.81872923</c:v>
                </c:pt>
                <c:pt idx="921">
                  <c:v>3543007.81872923</c:v>
                </c:pt>
                <c:pt idx="922">
                  <c:v>3543007.81872923</c:v>
                </c:pt>
                <c:pt idx="923">
                  <c:v>3543007.81872923</c:v>
                </c:pt>
                <c:pt idx="924">
                  <c:v>3543007.81872923</c:v>
                </c:pt>
                <c:pt idx="925">
                  <c:v>3543007.81872923</c:v>
                </c:pt>
                <c:pt idx="926">
                  <c:v>3543007.81872923</c:v>
                </c:pt>
                <c:pt idx="927">
                  <c:v>3543007.81872923</c:v>
                </c:pt>
                <c:pt idx="928">
                  <c:v>3543007.81872923</c:v>
                </c:pt>
                <c:pt idx="929">
                  <c:v>3543007.81872923</c:v>
                </c:pt>
                <c:pt idx="930">
                  <c:v>3543007.81872923</c:v>
                </c:pt>
                <c:pt idx="931">
                  <c:v>3543007.81872923</c:v>
                </c:pt>
                <c:pt idx="932">
                  <c:v>3543007.81872923</c:v>
                </c:pt>
                <c:pt idx="933">
                  <c:v>3543007.81872923</c:v>
                </c:pt>
                <c:pt idx="934">
                  <c:v>3543007.81872923</c:v>
                </c:pt>
                <c:pt idx="935">
                  <c:v>3543007.81872923</c:v>
                </c:pt>
                <c:pt idx="936">
                  <c:v>3543007.81872923</c:v>
                </c:pt>
                <c:pt idx="937">
                  <c:v>3543007.81872923</c:v>
                </c:pt>
                <c:pt idx="938">
                  <c:v>3543007.81872923</c:v>
                </c:pt>
                <c:pt idx="939">
                  <c:v>3543007.81872923</c:v>
                </c:pt>
                <c:pt idx="940">
                  <c:v>3543007.81872923</c:v>
                </c:pt>
                <c:pt idx="941">
                  <c:v>3543007.81872923</c:v>
                </c:pt>
                <c:pt idx="942">
                  <c:v>3543007.81872923</c:v>
                </c:pt>
                <c:pt idx="943">
                  <c:v>3543007.81872923</c:v>
                </c:pt>
                <c:pt idx="944">
                  <c:v>3543007.81872923</c:v>
                </c:pt>
                <c:pt idx="945">
                  <c:v>3543007.81872923</c:v>
                </c:pt>
                <c:pt idx="946">
                  <c:v>3543007.81872923</c:v>
                </c:pt>
                <c:pt idx="947">
                  <c:v>3543007.81872923</c:v>
                </c:pt>
                <c:pt idx="948">
                  <c:v>3543007.81872923</c:v>
                </c:pt>
                <c:pt idx="949">
                  <c:v>3543007.81872923</c:v>
                </c:pt>
                <c:pt idx="950">
                  <c:v>3543007.81872923</c:v>
                </c:pt>
                <c:pt idx="951">
                  <c:v>3543007.81872923</c:v>
                </c:pt>
                <c:pt idx="952">
                  <c:v>3543007.81872923</c:v>
                </c:pt>
                <c:pt idx="953">
                  <c:v>3543007.81872923</c:v>
                </c:pt>
                <c:pt idx="954">
                  <c:v>3543007.81872923</c:v>
                </c:pt>
                <c:pt idx="955">
                  <c:v>3543007.81872923</c:v>
                </c:pt>
                <c:pt idx="956">
                  <c:v>3543007.81872923</c:v>
                </c:pt>
                <c:pt idx="957">
                  <c:v>3543007.81872923</c:v>
                </c:pt>
                <c:pt idx="958">
                  <c:v>3543007.81872923</c:v>
                </c:pt>
                <c:pt idx="959">
                  <c:v>3543007.81872923</c:v>
                </c:pt>
                <c:pt idx="960">
                  <c:v>3543007.81872923</c:v>
                </c:pt>
                <c:pt idx="961">
                  <c:v>3543007.81872923</c:v>
                </c:pt>
                <c:pt idx="962">
                  <c:v>3543007.81872923</c:v>
                </c:pt>
                <c:pt idx="963">
                  <c:v>3543007.81872923</c:v>
                </c:pt>
                <c:pt idx="964">
                  <c:v>3543007.81872923</c:v>
                </c:pt>
                <c:pt idx="965">
                  <c:v>3543007.81872923</c:v>
                </c:pt>
                <c:pt idx="966">
                  <c:v>3543007.81872923</c:v>
                </c:pt>
                <c:pt idx="967">
                  <c:v>3543007.81872923</c:v>
                </c:pt>
                <c:pt idx="968">
                  <c:v>3543007.81872923</c:v>
                </c:pt>
                <c:pt idx="969">
                  <c:v>3543007.81872923</c:v>
                </c:pt>
                <c:pt idx="970">
                  <c:v>3543007.81872923</c:v>
                </c:pt>
                <c:pt idx="971">
                  <c:v>3543007.81872923</c:v>
                </c:pt>
                <c:pt idx="972">
                  <c:v>3543007.81872923</c:v>
                </c:pt>
                <c:pt idx="973">
                  <c:v>3543007.81872923</c:v>
                </c:pt>
                <c:pt idx="974">
                  <c:v>3543007.81872923</c:v>
                </c:pt>
                <c:pt idx="975">
                  <c:v>3543007.81872923</c:v>
                </c:pt>
                <c:pt idx="976">
                  <c:v>3543007.81872923</c:v>
                </c:pt>
                <c:pt idx="977">
                  <c:v>3543007.81872923</c:v>
                </c:pt>
                <c:pt idx="978">
                  <c:v>3543007.81872923</c:v>
                </c:pt>
                <c:pt idx="979">
                  <c:v>3543007.81872923</c:v>
                </c:pt>
                <c:pt idx="980">
                  <c:v>3543007.81872923</c:v>
                </c:pt>
                <c:pt idx="981">
                  <c:v>3543007.81872923</c:v>
                </c:pt>
                <c:pt idx="982">
                  <c:v>3543007.81872923</c:v>
                </c:pt>
                <c:pt idx="983">
                  <c:v>3543007.81872923</c:v>
                </c:pt>
                <c:pt idx="984">
                  <c:v>3543007.81872923</c:v>
                </c:pt>
                <c:pt idx="985">
                  <c:v>3543007.81872923</c:v>
                </c:pt>
                <c:pt idx="986">
                  <c:v>3543007.81872923</c:v>
                </c:pt>
                <c:pt idx="987">
                  <c:v>3543007.81872923</c:v>
                </c:pt>
                <c:pt idx="988">
                  <c:v>3543007.81872923</c:v>
                </c:pt>
                <c:pt idx="989">
                  <c:v>3543007.81872923</c:v>
                </c:pt>
                <c:pt idx="990">
                  <c:v>3543007.81872923</c:v>
                </c:pt>
                <c:pt idx="991">
                  <c:v>3543007.81872923</c:v>
                </c:pt>
                <c:pt idx="992">
                  <c:v>3543007.81872923</c:v>
                </c:pt>
                <c:pt idx="993">
                  <c:v>3543007.81872923</c:v>
                </c:pt>
                <c:pt idx="994">
                  <c:v>3543007.81872923</c:v>
                </c:pt>
                <c:pt idx="995">
                  <c:v>3543007.81872923</c:v>
                </c:pt>
                <c:pt idx="996">
                  <c:v>3543007.81872923</c:v>
                </c:pt>
                <c:pt idx="997">
                  <c:v>3543007.81872923</c:v>
                </c:pt>
                <c:pt idx="998">
                  <c:v>3543007.81872923</c:v>
                </c:pt>
                <c:pt idx="999">
                  <c:v>3543007.81872923</c:v>
                </c:pt>
                <c:pt idx="1000">
                  <c:v>3543007.81872923</c:v>
                </c:pt>
                <c:pt idx="1001">
                  <c:v>3543007.81872923</c:v>
                </c:pt>
                <c:pt idx="1002">
                  <c:v>3543007.81872923</c:v>
                </c:pt>
                <c:pt idx="1003">
                  <c:v>3543007.81872923</c:v>
                </c:pt>
                <c:pt idx="1004">
                  <c:v>3543007.81872923</c:v>
                </c:pt>
                <c:pt idx="1005">
                  <c:v>3543007.81872923</c:v>
                </c:pt>
                <c:pt idx="1006">
                  <c:v>3543007.81872923</c:v>
                </c:pt>
                <c:pt idx="1007">
                  <c:v>3543007.81872923</c:v>
                </c:pt>
                <c:pt idx="1008">
                  <c:v>3543007.81872923</c:v>
                </c:pt>
                <c:pt idx="1009">
                  <c:v>3543007.81872923</c:v>
                </c:pt>
                <c:pt idx="1010">
                  <c:v>3543007.81872923</c:v>
                </c:pt>
                <c:pt idx="1011">
                  <c:v>3543007.81872923</c:v>
                </c:pt>
                <c:pt idx="1012">
                  <c:v>3543007.81872923</c:v>
                </c:pt>
                <c:pt idx="1013">
                  <c:v>3543007.81872923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Main!$F$2:$F$1015</c:f>
              <c:numCache>
                <c:formatCode>General</c:formatCode>
                <c:ptCount val="1014"/>
                <c:pt idx="0">
                  <c:v>684038.08040121</c:v>
                </c:pt>
                <c:pt idx="1">
                  <c:v>6840380.8040121</c:v>
                </c:pt>
                <c:pt idx="2">
                  <c:v>6586412.77392356</c:v>
                </c:pt>
                <c:pt idx="3">
                  <c:v>6214311.61425503</c:v>
                </c:pt>
                <c:pt idx="4">
                  <c:v>6040042.03650276</c:v>
                </c:pt>
                <c:pt idx="5">
                  <c:v>5714294.60051392</c:v>
                </c:pt>
                <c:pt idx="6">
                  <c:v>5552581.284119</c:v>
                </c:pt>
                <c:pt idx="7">
                  <c:v>5238575.04472961</c:v>
                </c:pt>
                <c:pt idx="8">
                  <c:v>5081740.2849463</c:v>
                </c:pt>
                <c:pt idx="9">
                  <c:v>4773138.39218214</c:v>
                </c:pt>
                <c:pt idx="10">
                  <c:v>4618776.20434043</c:v>
                </c:pt>
                <c:pt idx="11">
                  <c:v>4313184.84277433</c:v>
                </c:pt>
                <c:pt idx="12">
                  <c:v>4160218.5703032</c:v>
                </c:pt>
                <c:pt idx="13">
                  <c:v>3856443.88387273</c:v>
                </c:pt>
                <c:pt idx="14">
                  <c:v>3710722.11594097</c:v>
                </c:pt>
                <c:pt idx="15">
                  <c:v>3420190.40200605</c:v>
                </c:pt>
                <c:pt idx="16">
                  <c:v>3004938.41038831</c:v>
                </c:pt>
                <c:pt idx="17">
                  <c:v>2917148.33007824</c:v>
                </c:pt>
                <c:pt idx="18">
                  <c:v>2916995.8974555</c:v>
                </c:pt>
                <c:pt idx="19">
                  <c:v>2800648.47211983</c:v>
                </c:pt>
                <c:pt idx="20">
                  <c:v>2700848.22639663</c:v>
                </c:pt>
                <c:pt idx="21">
                  <c:v>2714900.60843613</c:v>
                </c:pt>
                <c:pt idx="22">
                  <c:v>2585815.65323311</c:v>
                </c:pt>
                <c:pt idx="23">
                  <c:v>2567937.59692468</c:v>
                </c:pt>
                <c:pt idx="24">
                  <c:v>2561884.54165969</c:v>
                </c:pt>
                <c:pt idx="25">
                  <c:v>2440520.58737348</c:v>
                </c:pt>
                <c:pt idx="26">
                  <c:v>2313689.3129663</c:v>
                </c:pt>
                <c:pt idx="27">
                  <c:v>2282741.87053183</c:v>
                </c:pt>
                <c:pt idx="28">
                  <c:v>2276706.54616876</c:v>
                </c:pt>
                <c:pt idx="29">
                  <c:v>2142215.42459388</c:v>
                </c:pt>
                <c:pt idx="30">
                  <c:v>2012328.54576252</c:v>
                </c:pt>
                <c:pt idx="31">
                  <c:v>1867287.81744802</c:v>
                </c:pt>
                <c:pt idx="32">
                  <c:v>1851128.03301951</c:v>
                </c:pt>
                <c:pt idx="33">
                  <c:v>1863589.65551884</c:v>
                </c:pt>
                <c:pt idx="34">
                  <c:v>1808912.78059444</c:v>
                </c:pt>
                <c:pt idx="35">
                  <c:v>1814629.16018779</c:v>
                </c:pt>
                <c:pt idx="36">
                  <c:v>1748395.85785393</c:v>
                </c:pt>
                <c:pt idx="37">
                  <c:v>1721408.65379525</c:v>
                </c:pt>
                <c:pt idx="38">
                  <c:v>1724660.49152677</c:v>
                </c:pt>
                <c:pt idx="39">
                  <c:v>1654313.57754105</c:v>
                </c:pt>
                <c:pt idx="40">
                  <c:v>1622900.98202659</c:v>
                </c:pt>
                <c:pt idx="41">
                  <c:v>1630088.22907353</c:v>
                </c:pt>
                <c:pt idx="42">
                  <c:v>1532552.37768701</c:v>
                </c:pt>
                <c:pt idx="43">
                  <c:v>1496029.58442402</c:v>
                </c:pt>
                <c:pt idx="44">
                  <c:v>1492939.66820047</c:v>
                </c:pt>
                <c:pt idx="45">
                  <c:v>1414983.1656458</c:v>
                </c:pt>
                <c:pt idx="46">
                  <c:v>1344608.5629363</c:v>
                </c:pt>
                <c:pt idx="47">
                  <c:v>1315035.16374773</c:v>
                </c:pt>
                <c:pt idx="48">
                  <c:v>1306274.69420635</c:v>
                </c:pt>
                <c:pt idx="49">
                  <c:v>1306221.22610299</c:v>
                </c:pt>
                <c:pt idx="50">
                  <c:v>1273184.92237945</c:v>
                </c:pt>
                <c:pt idx="51">
                  <c:v>1262645.21232302</c:v>
                </c:pt>
                <c:pt idx="52">
                  <c:v>1260759.44801599</c:v>
                </c:pt>
                <c:pt idx="53">
                  <c:v>1217726.29303309</c:v>
                </c:pt>
                <c:pt idx="54">
                  <c:v>1198828.70229702</c:v>
                </c:pt>
                <c:pt idx="55">
                  <c:v>1196765.05607622</c:v>
                </c:pt>
                <c:pt idx="56">
                  <c:v>1156830.36503698</c:v>
                </c:pt>
                <c:pt idx="57">
                  <c:v>1151152.33580247</c:v>
                </c:pt>
                <c:pt idx="58">
                  <c:v>1152267.1317033</c:v>
                </c:pt>
                <c:pt idx="59">
                  <c:v>1105931.19238398</c:v>
                </c:pt>
                <c:pt idx="60">
                  <c:v>1065171.56455505</c:v>
                </c:pt>
                <c:pt idx="61">
                  <c:v>1023313.28833861</c:v>
                </c:pt>
                <c:pt idx="62">
                  <c:v>998363.33950041</c:v>
                </c:pt>
                <c:pt idx="63">
                  <c:v>977568.488471633</c:v>
                </c:pt>
                <c:pt idx="64">
                  <c:v>968332.317413837</c:v>
                </c:pt>
                <c:pt idx="65">
                  <c:v>968413.612798232</c:v>
                </c:pt>
                <c:pt idx="66">
                  <c:v>944196.919516636</c:v>
                </c:pt>
                <c:pt idx="67">
                  <c:v>937928.651911839</c:v>
                </c:pt>
                <c:pt idx="68">
                  <c:v>938302.27065818</c:v>
                </c:pt>
                <c:pt idx="69">
                  <c:v>910488.738311872</c:v>
                </c:pt>
                <c:pt idx="70">
                  <c:v>898932.835637843</c:v>
                </c:pt>
                <c:pt idx="71">
                  <c:v>898968.622593711</c:v>
                </c:pt>
                <c:pt idx="72">
                  <c:v>880324.311822977</c:v>
                </c:pt>
                <c:pt idx="73">
                  <c:v>864486.211175637</c:v>
                </c:pt>
                <c:pt idx="74">
                  <c:v>841657.360215159</c:v>
                </c:pt>
                <c:pt idx="75">
                  <c:v>821592.908980715</c:v>
                </c:pt>
                <c:pt idx="76">
                  <c:v>797888.620487214</c:v>
                </c:pt>
                <c:pt idx="77">
                  <c:v>784217.245402861</c:v>
                </c:pt>
                <c:pt idx="78">
                  <c:v>768734.306339754</c:v>
                </c:pt>
                <c:pt idx="79">
                  <c:v>761422.253696067</c:v>
                </c:pt>
                <c:pt idx="80">
                  <c:v>761801.930409704</c:v>
                </c:pt>
                <c:pt idx="81">
                  <c:v>744811.991294363</c:v>
                </c:pt>
                <c:pt idx="82">
                  <c:v>735593.8291762</c:v>
                </c:pt>
                <c:pt idx="83">
                  <c:v>726046.408067275</c:v>
                </c:pt>
                <c:pt idx="84">
                  <c:v>708989.961706375</c:v>
                </c:pt>
                <c:pt idx="85">
                  <c:v>700098.3976804</c:v>
                </c:pt>
                <c:pt idx="86">
                  <c:v>694313.061706879</c:v>
                </c:pt>
                <c:pt idx="87">
                  <c:v>693845.554281797</c:v>
                </c:pt>
                <c:pt idx="88">
                  <c:v>680516.533875964</c:v>
                </c:pt>
                <c:pt idx="89">
                  <c:v>667272.257849309</c:v>
                </c:pt>
                <c:pt idx="90">
                  <c:v>655350.118676153</c:v>
                </c:pt>
                <c:pt idx="91">
                  <c:v>641175.684025371</c:v>
                </c:pt>
                <c:pt idx="92">
                  <c:v>630594.749019853</c:v>
                </c:pt>
                <c:pt idx="93">
                  <c:v>619697.23080878</c:v>
                </c:pt>
                <c:pt idx="94">
                  <c:v>614995.333548863</c:v>
                </c:pt>
                <c:pt idx="95">
                  <c:v>615153.930705971</c:v>
                </c:pt>
                <c:pt idx="96">
                  <c:v>603043.634063102</c:v>
                </c:pt>
                <c:pt idx="97">
                  <c:v>596461.314537361</c:v>
                </c:pt>
                <c:pt idx="98">
                  <c:v>589721.874680191</c:v>
                </c:pt>
                <c:pt idx="99">
                  <c:v>578081.808853798</c:v>
                </c:pt>
                <c:pt idx="100">
                  <c:v>572322.62548746</c:v>
                </c:pt>
                <c:pt idx="101">
                  <c:v>568087.714500654</c:v>
                </c:pt>
                <c:pt idx="102">
                  <c:v>568286.002475169</c:v>
                </c:pt>
                <c:pt idx="103">
                  <c:v>559312.356364358</c:v>
                </c:pt>
                <c:pt idx="104">
                  <c:v>550726.102337115</c:v>
                </c:pt>
                <c:pt idx="105">
                  <c:v>543977.48202507</c:v>
                </c:pt>
                <c:pt idx="106">
                  <c:v>533672.247880907</c:v>
                </c:pt>
                <c:pt idx="107">
                  <c:v>526872.378931138</c:v>
                </c:pt>
                <c:pt idx="108">
                  <c:v>519276.608623884</c:v>
                </c:pt>
                <c:pt idx="109">
                  <c:v>515612.445098586</c:v>
                </c:pt>
                <c:pt idx="110">
                  <c:v>515807.220984291</c:v>
                </c:pt>
                <c:pt idx="111">
                  <c:v>507333.93334341</c:v>
                </c:pt>
                <c:pt idx="112">
                  <c:v>502425.827654364</c:v>
                </c:pt>
                <c:pt idx="113">
                  <c:v>497855.233134804</c:v>
                </c:pt>
                <c:pt idx="114">
                  <c:v>489616.280028653</c:v>
                </c:pt>
                <c:pt idx="115">
                  <c:v>484879.183785638</c:v>
                </c:pt>
                <c:pt idx="116">
                  <c:v>481872.667416738</c:v>
                </c:pt>
                <c:pt idx="117">
                  <c:v>482093.541931406</c:v>
                </c:pt>
                <c:pt idx="118">
                  <c:v>475742.914738101</c:v>
                </c:pt>
                <c:pt idx="119">
                  <c:v>469393.18172287</c:v>
                </c:pt>
                <c:pt idx="120">
                  <c:v>463680.851694009</c:v>
                </c:pt>
                <c:pt idx="121">
                  <c:v>457402.673322922</c:v>
                </c:pt>
                <c:pt idx="122">
                  <c:v>452309.693239283</c:v>
                </c:pt>
                <c:pt idx="123">
                  <c:v>446847.765080264</c:v>
                </c:pt>
                <c:pt idx="124">
                  <c:v>444626.407808769</c:v>
                </c:pt>
                <c:pt idx="125">
                  <c:v>444709.3686723</c:v>
                </c:pt>
                <c:pt idx="126">
                  <c:v>438539.920110796</c:v>
                </c:pt>
                <c:pt idx="127">
                  <c:v>435056.033809868</c:v>
                </c:pt>
                <c:pt idx="128">
                  <c:v>431549.615968782</c:v>
                </c:pt>
                <c:pt idx="129">
                  <c:v>425199.214910658</c:v>
                </c:pt>
                <c:pt idx="130">
                  <c:v>422067.636310977</c:v>
                </c:pt>
                <c:pt idx="131">
                  <c:v>419910.975007213</c:v>
                </c:pt>
                <c:pt idx="132">
                  <c:v>420219.033667166</c:v>
                </c:pt>
                <c:pt idx="133">
                  <c:v>415799.845753444</c:v>
                </c:pt>
                <c:pt idx="134">
                  <c:v>411903.805444705</c:v>
                </c:pt>
                <c:pt idx="135">
                  <c:v>409668.476682821</c:v>
                </c:pt>
                <c:pt idx="136">
                  <c:v>403898.180833949</c:v>
                </c:pt>
                <c:pt idx="137">
                  <c:v>400323.912101929</c:v>
                </c:pt>
                <c:pt idx="138">
                  <c:v>396348.449863625</c:v>
                </c:pt>
                <c:pt idx="139">
                  <c:v>394592.153635791</c:v>
                </c:pt>
                <c:pt idx="140">
                  <c:v>394648.477486665</c:v>
                </c:pt>
                <c:pt idx="141">
                  <c:v>390175.034034348</c:v>
                </c:pt>
                <c:pt idx="142">
                  <c:v>387644.714360244</c:v>
                </c:pt>
                <c:pt idx="143">
                  <c:v>385985.49888666</c:v>
                </c:pt>
                <c:pt idx="144">
                  <c:v>386100.694273174</c:v>
                </c:pt>
                <c:pt idx="145">
                  <c:v>381688.844220572</c:v>
                </c:pt>
                <c:pt idx="146">
                  <c:v>380721.79428194</c:v>
                </c:pt>
                <c:pt idx="147">
                  <c:v>380779.13646828</c:v>
                </c:pt>
                <c:pt idx="148">
                  <c:v>377091.213821966</c:v>
                </c:pt>
                <c:pt idx="149">
                  <c:v>373219.336340396</c:v>
                </c:pt>
                <c:pt idx="150">
                  <c:v>369234.434814062</c:v>
                </c:pt>
                <c:pt idx="151">
                  <c:v>369404.435767026</c:v>
                </c:pt>
                <c:pt idx="152">
                  <c:v>366566.152302491</c:v>
                </c:pt>
                <c:pt idx="153">
                  <c:v>363972.27460097</c:v>
                </c:pt>
                <c:pt idx="154">
                  <c:v>363134.511562925</c:v>
                </c:pt>
                <c:pt idx="155">
                  <c:v>363284.739403606</c:v>
                </c:pt>
                <c:pt idx="156">
                  <c:v>360420.513895992</c:v>
                </c:pt>
                <c:pt idx="157">
                  <c:v>359031.071045135</c:v>
                </c:pt>
                <c:pt idx="158">
                  <c:v>357308.790936583</c:v>
                </c:pt>
                <c:pt idx="159">
                  <c:v>357312.420288783</c:v>
                </c:pt>
                <c:pt idx="160">
                  <c:v>353713.258405251</c:v>
                </c:pt>
                <c:pt idx="161">
                  <c:v>351856.533954391</c:v>
                </c:pt>
                <c:pt idx="162">
                  <c:v>353864.652878252</c:v>
                </c:pt>
                <c:pt idx="163">
                  <c:v>351676.699260336</c:v>
                </c:pt>
                <c:pt idx="164">
                  <c:v>351391.82199381</c:v>
                </c:pt>
                <c:pt idx="165">
                  <c:v>350732.851647532</c:v>
                </c:pt>
                <c:pt idx="166">
                  <c:v>352851.941502743</c:v>
                </c:pt>
                <c:pt idx="167">
                  <c:v>353108.03109909</c:v>
                </c:pt>
                <c:pt idx="168">
                  <c:v>350897.558485853</c:v>
                </c:pt>
                <c:pt idx="169">
                  <c:v>350508.823550556</c:v>
                </c:pt>
                <c:pt idx="170">
                  <c:v>350402.141777341</c:v>
                </c:pt>
                <c:pt idx="171">
                  <c:v>350022.673371341</c:v>
                </c:pt>
                <c:pt idx="172">
                  <c:v>349557.221740517</c:v>
                </c:pt>
                <c:pt idx="173">
                  <c:v>349182.45868658</c:v>
                </c:pt>
                <c:pt idx="174">
                  <c:v>347453.671840107</c:v>
                </c:pt>
                <c:pt idx="175">
                  <c:v>348564.309983537</c:v>
                </c:pt>
                <c:pt idx="176">
                  <c:v>349765.036164871</c:v>
                </c:pt>
                <c:pt idx="177">
                  <c:v>349045.688311437</c:v>
                </c:pt>
                <c:pt idx="178">
                  <c:v>349640.513615549</c:v>
                </c:pt>
                <c:pt idx="179">
                  <c:v>347896.326672885</c:v>
                </c:pt>
                <c:pt idx="180">
                  <c:v>349462.425166033</c:v>
                </c:pt>
                <c:pt idx="181">
                  <c:v>346529.058482983</c:v>
                </c:pt>
                <c:pt idx="182">
                  <c:v>346467.398278603</c:v>
                </c:pt>
                <c:pt idx="183">
                  <c:v>346365.73436644</c:v>
                </c:pt>
                <c:pt idx="184">
                  <c:v>346966.085228497</c:v>
                </c:pt>
                <c:pt idx="185">
                  <c:v>346231.586244076</c:v>
                </c:pt>
                <c:pt idx="186">
                  <c:v>346799.477870729</c:v>
                </c:pt>
                <c:pt idx="187">
                  <c:v>345774.542535698</c:v>
                </c:pt>
                <c:pt idx="188">
                  <c:v>346684.908475369</c:v>
                </c:pt>
                <c:pt idx="189">
                  <c:v>344637.233324914</c:v>
                </c:pt>
                <c:pt idx="190">
                  <c:v>345011.9070955</c:v>
                </c:pt>
                <c:pt idx="191">
                  <c:v>345075.765797301</c:v>
                </c:pt>
                <c:pt idx="192">
                  <c:v>345520.818222741</c:v>
                </c:pt>
                <c:pt idx="193">
                  <c:v>343676.863451794</c:v>
                </c:pt>
                <c:pt idx="194">
                  <c:v>345493.722980661</c:v>
                </c:pt>
                <c:pt idx="195">
                  <c:v>349260.733713253</c:v>
                </c:pt>
                <c:pt idx="196">
                  <c:v>345263.194747048</c:v>
                </c:pt>
                <c:pt idx="197">
                  <c:v>345782.341379461</c:v>
                </c:pt>
                <c:pt idx="198">
                  <c:v>345833.258171483</c:v>
                </c:pt>
                <c:pt idx="199">
                  <c:v>345146.371011701</c:v>
                </c:pt>
                <c:pt idx="200">
                  <c:v>347087.845533253</c:v>
                </c:pt>
                <c:pt idx="201">
                  <c:v>345243.558425517</c:v>
                </c:pt>
                <c:pt idx="202">
                  <c:v>344955.622985971</c:v>
                </c:pt>
                <c:pt idx="203">
                  <c:v>345192.365159766</c:v>
                </c:pt>
                <c:pt idx="204">
                  <c:v>345715.789232769</c:v>
                </c:pt>
                <c:pt idx="205">
                  <c:v>345188.509550395</c:v>
                </c:pt>
                <c:pt idx="206">
                  <c:v>345577.547049761</c:v>
                </c:pt>
                <c:pt idx="207">
                  <c:v>345331.21123508</c:v>
                </c:pt>
                <c:pt idx="208">
                  <c:v>345024.099257114</c:v>
                </c:pt>
                <c:pt idx="209">
                  <c:v>345220.590313081</c:v>
                </c:pt>
                <c:pt idx="210">
                  <c:v>344548.723247186</c:v>
                </c:pt>
                <c:pt idx="211">
                  <c:v>344753.463514979</c:v>
                </c:pt>
                <c:pt idx="212">
                  <c:v>345813.807804079</c:v>
                </c:pt>
                <c:pt idx="213">
                  <c:v>345187.46941044</c:v>
                </c:pt>
                <c:pt idx="214">
                  <c:v>345845.669339504</c:v>
                </c:pt>
                <c:pt idx="215">
                  <c:v>344342.01719128</c:v>
                </c:pt>
                <c:pt idx="216">
                  <c:v>346189.668104573</c:v>
                </c:pt>
                <c:pt idx="217">
                  <c:v>345375.032867728</c:v>
                </c:pt>
                <c:pt idx="218">
                  <c:v>345565.325456265</c:v>
                </c:pt>
                <c:pt idx="219">
                  <c:v>345168.334906887</c:v>
                </c:pt>
                <c:pt idx="220">
                  <c:v>345793.164066867</c:v>
                </c:pt>
                <c:pt idx="221">
                  <c:v>345114.091843873</c:v>
                </c:pt>
                <c:pt idx="222">
                  <c:v>344917.772921019</c:v>
                </c:pt>
                <c:pt idx="223">
                  <c:v>345406.996423375</c:v>
                </c:pt>
                <c:pt idx="224">
                  <c:v>345159.965727616</c:v>
                </c:pt>
                <c:pt idx="225">
                  <c:v>345431.396331519</c:v>
                </c:pt>
                <c:pt idx="226">
                  <c:v>345161.15716103</c:v>
                </c:pt>
                <c:pt idx="227">
                  <c:v>345632.973029991</c:v>
                </c:pt>
                <c:pt idx="228">
                  <c:v>345486.153801651</c:v>
                </c:pt>
                <c:pt idx="229">
                  <c:v>345526.802359505</c:v>
                </c:pt>
                <c:pt idx="230">
                  <c:v>344864.914240181</c:v>
                </c:pt>
                <c:pt idx="231">
                  <c:v>345403.205347301</c:v>
                </c:pt>
                <c:pt idx="232">
                  <c:v>346025.709103227</c:v>
                </c:pt>
                <c:pt idx="233">
                  <c:v>345885.312753522</c:v>
                </c:pt>
                <c:pt idx="234">
                  <c:v>345893.366465604</c:v>
                </c:pt>
                <c:pt idx="235">
                  <c:v>345987.941557561</c:v>
                </c:pt>
                <c:pt idx="236">
                  <c:v>346545.662975776</c:v>
                </c:pt>
                <c:pt idx="237">
                  <c:v>345970.441469041</c:v>
                </c:pt>
                <c:pt idx="238">
                  <c:v>346495.28449482</c:v>
                </c:pt>
                <c:pt idx="239">
                  <c:v>345861.940233046</c:v>
                </c:pt>
                <c:pt idx="240">
                  <c:v>345934.916663123</c:v>
                </c:pt>
                <c:pt idx="241">
                  <c:v>346175.316229241</c:v>
                </c:pt>
                <c:pt idx="242">
                  <c:v>345629.661042553</c:v>
                </c:pt>
                <c:pt idx="243">
                  <c:v>346183.874220879</c:v>
                </c:pt>
                <c:pt idx="244">
                  <c:v>346112.340552085</c:v>
                </c:pt>
                <c:pt idx="245">
                  <c:v>346075.098952807</c:v>
                </c:pt>
                <c:pt idx="246">
                  <c:v>346194.462561971</c:v>
                </c:pt>
                <c:pt idx="247">
                  <c:v>345713.909863504</c:v>
                </c:pt>
                <c:pt idx="248">
                  <c:v>345642.276158387</c:v>
                </c:pt>
                <c:pt idx="249">
                  <c:v>345695.914898778</c:v>
                </c:pt>
                <c:pt idx="250">
                  <c:v>345806.104292148</c:v>
                </c:pt>
                <c:pt idx="251">
                  <c:v>345690.848673289</c:v>
                </c:pt>
                <c:pt idx="252">
                  <c:v>345701.90741841</c:v>
                </c:pt>
                <c:pt idx="253">
                  <c:v>345640.16951795</c:v>
                </c:pt>
                <c:pt idx="254">
                  <c:v>345653.140595901</c:v>
                </c:pt>
                <c:pt idx="255">
                  <c:v>345583.54022159</c:v>
                </c:pt>
                <c:pt idx="256">
                  <c:v>345522.49017237</c:v>
                </c:pt>
                <c:pt idx="257">
                  <c:v>345578.176826237</c:v>
                </c:pt>
                <c:pt idx="258">
                  <c:v>345469.517897977</c:v>
                </c:pt>
                <c:pt idx="259">
                  <c:v>345360.363487167</c:v>
                </c:pt>
                <c:pt idx="260">
                  <c:v>345444.073840086</c:v>
                </c:pt>
                <c:pt idx="261">
                  <c:v>345522.032701796</c:v>
                </c:pt>
                <c:pt idx="262">
                  <c:v>345474.689765185</c:v>
                </c:pt>
                <c:pt idx="263">
                  <c:v>345441.502298096</c:v>
                </c:pt>
                <c:pt idx="264">
                  <c:v>345571.723436054</c:v>
                </c:pt>
                <c:pt idx="265">
                  <c:v>345496.642657397</c:v>
                </c:pt>
                <c:pt idx="266">
                  <c:v>345530.794406212</c:v>
                </c:pt>
                <c:pt idx="267">
                  <c:v>345526.319144122</c:v>
                </c:pt>
                <c:pt idx="268">
                  <c:v>345588.543938607</c:v>
                </c:pt>
                <c:pt idx="269">
                  <c:v>345589.46059051</c:v>
                </c:pt>
                <c:pt idx="270">
                  <c:v>345720.908860412</c:v>
                </c:pt>
                <c:pt idx="271">
                  <c:v>345582.341120536</c:v>
                </c:pt>
                <c:pt idx="272">
                  <c:v>345696.735533979</c:v>
                </c:pt>
                <c:pt idx="273">
                  <c:v>345621.9675952</c:v>
                </c:pt>
                <c:pt idx="274">
                  <c:v>345641.947727004</c:v>
                </c:pt>
                <c:pt idx="275">
                  <c:v>345643.061792892</c:v>
                </c:pt>
                <c:pt idx="276">
                  <c:v>345536.123797624</c:v>
                </c:pt>
                <c:pt idx="277">
                  <c:v>345570.216725715</c:v>
                </c:pt>
                <c:pt idx="278">
                  <c:v>345369.24676198</c:v>
                </c:pt>
                <c:pt idx="279">
                  <c:v>345438.889911604</c:v>
                </c:pt>
                <c:pt idx="280">
                  <c:v>345191.386877346</c:v>
                </c:pt>
                <c:pt idx="281">
                  <c:v>345380.99450851</c:v>
                </c:pt>
                <c:pt idx="282">
                  <c:v>345375.364345482</c:v>
                </c:pt>
                <c:pt idx="283">
                  <c:v>345403.270250874</c:v>
                </c:pt>
                <c:pt idx="284">
                  <c:v>345375.010973872</c:v>
                </c:pt>
                <c:pt idx="285">
                  <c:v>345406.897996655</c:v>
                </c:pt>
                <c:pt idx="286">
                  <c:v>345413.127687299</c:v>
                </c:pt>
                <c:pt idx="287">
                  <c:v>345354.046946969</c:v>
                </c:pt>
                <c:pt idx="288">
                  <c:v>345354.050650241</c:v>
                </c:pt>
                <c:pt idx="289">
                  <c:v>345368.109266593</c:v>
                </c:pt>
                <c:pt idx="290">
                  <c:v>345405.424540479</c:v>
                </c:pt>
                <c:pt idx="291">
                  <c:v>345494.100144406</c:v>
                </c:pt>
                <c:pt idx="292">
                  <c:v>345522.079663758</c:v>
                </c:pt>
                <c:pt idx="293">
                  <c:v>345398.222189232</c:v>
                </c:pt>
                <c:pt idx="294">
                  <c:v>345508.443786291</c:v>
                </c:pt>
                <c:pt idx="295">
                  <c:v>345704.336822607</c:v>
                </c:pt>
                <c:pt idx="296">
                  <c:v>345529.881932128</c:v>
                </c:pt>
                <c:pt idx="297">
                  <c:v>345472.640158818</c:v>
                </c:pt>
                <c:pt idx="298">
                  <c:v>345512.280447141</c:v>
                </c:pt>
                <c:pt idx="299">
                  <c:v>345501.771640221</c:v>
                </c:pt>
                <c:pt idx="300">
                  <c:v>345525.430140698</c:v>
                </c:pt>
                <c:pt idx="301">
                  <c:v>345528.912532258</c:v>
                </c:pt>
                <c:pt idx="302">
                  <c:v>345507.786968461</c:v>
                </c:pt>
                <c:pt idx="303">
                  <c:v>345489.874414162</c:v>
                </c:pt>
                <c:pt idx="304">
                  <c:v>345490.399694035</c:v>
                </c:pt>
                <c:pt idx="305">
                  <c:v>345511.676408414</c:v>
                </c:pt>
                <c:pt idx="306">
                  <c:v>345610.192362166</c:v>
                </c:pt>
                <c:pt idx="307">
                  <c:v>345509.64318058</c:v>
                </c:pt>
                <c:pt idx="308">
                  <c:v>345428.640687707</c:v>
                </c:pt>
                <c:pt idx="309">
                  <c:v>345384.77217081</c:v>
                </c:pt>
                <c:pt idx="310">
                  <c:v>345431.256545345</c:v>
                </c:pt>
                <c:pt idx="311">
                  <c:v>345438.130259508</c:v>
                </c:pt>
                <c:pt idx="312">
                  <c:v>345430.665049595</c:v>
                </c:pt>
                <c:pt idx="313">
                  <c:v>345412.238834457</c:v>
                </c:pt>
                <c:pt idx="314">
                  <c:v>345471.57170389</c:v>
                </c:pt>
                <c:pt idx="315">
                  <c:v>345396.172315603</c:v>
                </c:pt>
                <c:pt idx="316">
                  <c:v>345444.062880628</c:v>
                </c:pt>
                <c:pt idx="317">
                  <c:v>345409.79240301</c:v>
                </c:pt>
                <c:pt idx="318">
                  <c:v>345443.919076512</c:v>
                </c:pt>
                <c:pt idx="319">
                  <c:v>345451.983159808</c:v>
                </c:pt>
                <c:pt idx="320">
                  <c:v>345455.980721768</c:v>
                </c:pt>
                <c:pt idx="321">
                  <c:v>345441.017920812</c:v>
                </c:pt>
                <c:pt idx="322">
                  <c:v>345423.238012173</c:v>
                </c:pt>
                <c:pt idx="323">
                  <c:v>345432.397032584</c:v>
                </c:pt>
                <c:pt idx="324">
                  <c:v>345475.740572311</c:v>
                </c:pt>
                <c:pt idx="325">
                  <c:v>345493.570613167</c:v>
                </c:pt>
                <c:pt idx="326">
                  <c:v>345479.836974109</c:v>
                </c:pt>
                <c:pt idx="327">
                  <c:v>345475.874518973</c:v>
                </c:pt>
                <c:pt idx="328">
                  <c:v>345456.45361108</c:v>
                </c:pt>
                <c:pt idx="329">
                  <c:v>345467.305497394</c:v>
                </c:pt>
                <c:pt idx="330">
                  <c:v>345454.169381748</c:v>
                </c:pt>
                <c:pt idx="331">
                  <c:v>345447.456906112</c:v>
                </c:pt>
                <c:pt idx="332">
                  <c:v>345449.736695153</c:v>
                </c:pt>
                <c:pt idx="333">
                  <c:v>345434.860115177</c:v>
                </c:pt>
                <c:pt idx="334">
                  <c:v>345447.486784382</c:v>
                </c:pt>
                <c:pt idx="335">
                  <c:v>345445.698879927</c:v>
                </c:pt>
                <c:pt idx="336">
                  <c:v>345459.847664208</c:v>
                </c:pt>
                <c:pt idx="337">
                  <c:v>345436.670665978</c:v>
                </c:pt>
                <c:pt idx="338">
                  <c:v>345443.790876488</c:v>
                </c:pt>
                <c:pt idx="339">
                  <c:v>345416.886201652</c:v>
                </c:pt>
                <c:pt idx="340">
                  <c:v>345440.401274025</c:v>
                </c:pt>
                <c:pt idx="341">
                  <c:v>345446.319544819</c:v>
                </c:pt>
                <c:pt idx="342">
                  <c:v>345446.269470265</c:v>
                </c:pt>
                <c:pt idx="343">
                  <c:v>345437.803197603</c:v>
                </c:pt>
                <c:pt idx="344">
                  <c:v>345463.911297009</c:v>
                </c:pt>
                <c:pt idx="345">
                  <c:v>345464.892460942</c:v>
                </c:pt>
                <c:pt idx="346">
                  <c:v>345437.822749993</c:v>
                </c:pt>
                <c:pt idx="347">
                  <c:v>345437.139574053</c:v>
                </c:pt>
                <c:pt idx="348">
                  <c:v>345469.324901007</c:v>
                </c:pt>
                <c:pt idx="349">
                  <c:v>345438.540829726</c:v>
                </c:pt>
                <c:pt idx="350">
                  <c:v>345460.828856868</c:v>
                </c:pt>
                <c:pt idx="351">
                  <c:v>345425.109435222</c:v>
                </c:pt>
                <c:pt idx="352">
                  <c:v>345434.491647922</c:v>
                </c:pt>
                <c:pt idx="353">
                  <c:v>345440.619666132</c:v>
                </c:pt>
                <c:pt idx="354">
                  <c:v>345445.743972936</c:v>
                </c:pt>
                <c:pt idx="355">
                  <c:v>345441.901499276</c:v>
                </c:pt>
                <c:pt idx="356">
                  <c:v>345415.413394912</c:v>
                </c:pt>
                <c:pt idx="357">
                  <c:v>345440.50186114</c:v>
                </c:pt>
                <c:pt idx="358">
                  <c:v>345448.881959939</c:v>
                </c:pt>
                <c:pt idx="359">
                  <c:v>345438.861747824</c:v>
                </c:pt>
                <c:pt idx="360">
                  <c:v>345426.816935496</c:v>
                </c:pt>
                <c:pt idx="361">
                  <c:v>345431.24306168</c:v>
                </c:pt>
                <c:pt idx="362">
                  <c:v>345447.363493691</c:v>
                </c:pt>
                <c:pt idx="363">
                  <c:v>345437.757021823</c:v>
                </c:pt>
                <c:pt idx="364">
                  <c:v>345442.893915318</c:v>
                </c:pt>
                <c:pt idx="365">
                  <c:v>345442.071204567</c:v>
                </c:pt>
                <c:pt idx="366">
                  <c:v>345447.967901752</c:v>
                </c:pt>
                <c:pt idx="367">
                  <c:v>345436.07208769</c:v>
                </c:pt>
                <c:pt idx="368">
                  <c:v>345413.817652168</c:v>
                </c:pt>
                <c:pt idx="369">
                  <c:v>345434.583313163</c:v>
                </c:pt>
                <c:pt idx="370">
                  <c:v>345447.123313307</c:v>
                </c:pt>
                <c:pt idx="371">
                  <c:v>345437.372349273</c:v>
                </c:pt>
                <c:pt idx="372">
                  <c:v>345439.983758556</c:v>
                </c:pt>
                <c:pt idx="373">
                  <c:v>345438.980539095</c:v>
                </c:pt>
                <c:pt idx="374">
                  <c:v>345439.708635807</c:v>
                </c:pt>
                <c:pt idx="375">
                  <c:v>345444.624745038</c:v>
                </c:pt>
                <c:pt idx="376">
                  <c:v>345437.63958684</c:v>
                </c:pt>
                <c:pt idx="377">
                  <c:v>345445.703180716</c:v>
                </c:pt>
                <c:pt idx="378">
                  <c:v>345444.105778184</c:v>
                </c:pt>
                <c:pt idx="379">
                  <c:v>345440.477315587</c:v>
                </c:pt>
                <c:pt idx="380">
                  <c:v>345448.314209859</c:v>
                </c:pt>
                <c:pt idx="381">
                  <c:v>345439.288204493</c:v>
                </c:pt>
                <c:pt idx="382">
                  <c:v>345441.27233558</c:v>
                </c:pt>
                <c:pt idx="383">
                  <c:v>345443.933165766</c:v>
                </c:pt>
                <c:pt idx="384">
                  <c:v>345443.198025508</c:v>
                </c:pt>
                <c:pt idx="385">
                  <c:v>345451.336400712</c:v>
                </c:pt>
                <c:pt idx="386">
                  <c:v>345441.552649766</c:v>
                </c:pt>
                <c:pt idx="387">
                  <c:v>345446.151739326</c:v>
                </c:pt>
                <c:pt idx="388">
                  <c:v>345447.17214122</c:v>
                </c:pt>
                <c:pt idx="389">
                  <c:v>345443.520904443</c:v>
                </c:pt>
                <c:pt idx="390">
                  <c:v>345441.232728235</c:v>
                </c:pt>
                <c:pt idx="391">
                  <c:v>345439.374775688</c:v>
                </c:pt>
                <c:pt idx="392">
                  <c:v>345441.250090105</c:v>
                </c:pt>
                <c:pt idx="393">
                  <c:v>345433.083530394</c:v>
                </c:pt>
                <c:pt idx="394">
                  <c:v>345443.523820847</c:v>
                </c:pt>
                <c:pt idx="395">
                  <c:v>345439.906535361</c:v>
                </c:pt>
                <c:pt idx="396">
                  <c:v>345437.082668049</c:v>
                </c:pt>
                <c:pt idx="397">
                  <c:v>345437.136721437</c:v>
                </c:pt>
                <c:pt idx="398">
                  <c:v>345441.235902083</c:v>
                </c:pt>
                <c:pt idx="399">
                  <c:v>345442.047097793</c:v>
                </c:pt>
                <c:pt idx="400">
                  <c:v>345445.11338121</c:v>
                </c:pt>
                <c:pt idx="401">
                  <c:v>345445.659811628</c:v>
                </c:pt>
                <c:pt idx="402">
                  <c:v>345444.68869824</c:v>
                </c:pt>
                <c:pt idx="403">
                  <c:v>345443.761241721</c:v>
                </c:pt>
                <c:pt idx="404">
                  <c:v>345444.72906361</c:v>
                </c:pt>
                <c:pt idx="405">
                  <c:v>345444.007086856</c:v>
                </c:pt>
                <c:pt idx="406">
                  <c:v>345443.201259696</c:v>
                </c:pt>
                <c:pt idx="407">
                  <c:v>345447.298053109</c:v>
                </c:pt>
                <c:pt idx="408">
                  <c:v>345445.062928283</c:v>
                </c:pt>
                <c:pt idx="409">
                  <c:v>345444.013362719</c:v>
                </c:pt>
                <c:pt idx="410">
                  <c:v>345442.105679993</c:v>
                </c:pt>
                <c:pt idx="411">
                  <c:v>345446.37858484</c:v>
                </c:pt>
                <c:pt idx="412">
                  <c:v>345446.56460173</c:v>
                </c:pt>
                <c:pt idx="413">
                  <c:v>345440.890415593</c:v>
                </c:pt>
                <c:pt idx="414">
                  <c:v>345442.996466238</c:v>
                </c:pt>
                <c:pt idx="415">
                  <c:v>345440.321642824</c:v>
                </c:pt>
                <c:pt idx="416">
                  <c:v>345445.241384264</c:v>
                </c:pt>
                <c:pt idx="417">
                  <c:v>345444.106367274</c:v>
                </c:pt>
                <c:pt idx="418">
                  <c:v>345442.184746972</c:v>
                </c:pt>
                <c:pt idx="419">
                  <c:v>345442.782798029</c:v>
                </c:pt>
                <c:pt idx="420">
                  <c:v>345443.201830997</c:v>
                </c:pt>
                <c:pt idx="421">
                  <c:v>345443.647553093</c:v>
                </c:pt>
                <c:pt idx="422">
                  <c:v>345443.915549172</c:v>
                </c:pt>
                <c:pt idx="423">
                  <c:v>345444.741362782</c:v>
                </c:pt>
                <c:pt idx="424">
                  <c:v>345443.463691514</c:v>
                </c:pt>
                <c:pt idx="425">
                  <c:v>345441.996495923</c:v>
                </c:pt>
                <c:pt idx="426">
                  <c:v>345443.609546596</c:v>
                </c:pt>
                <c:pt idx="427">
                  <c:v>345443.990286568</c:v>
                </c:pt>
                <c:pt idx="428">
                  <c:v>345442.233287889</c:v>
                </c:pt>
                <c:pt idx="429">
                  <c:v>345444.568658614</c:v>
                </c:pt>
                <c:pt idx="430">
                  <c:v>345442.662375245</c:v>
                </c:pt>
                <c:pt idx="431">
                  <c:v>345441.996219802</c:v>
                </c:pt>
                <c:pt idx="432">
                  <c:v>345442.552340274</c:v>
                </c:pt>
                <c:pt idx="433">
                  <c:v>345444.361240795</c:v>
                </c:pt>
                <c:pt idx="434">
                  <c:v>345444.349903305</c:v>
                </c:pt>
                <c:pt idx="435">
                  <c:v>345443.523908318</c:v>
                </c:pt>
                <c:pt idx="436">
                  <c:v>345443.010735523</c:v>
                </c:pt>
                <c:pt idx="437">
                  <c:v>345442.630630758</c:v>
                </c:pt>
                <c:pt idx="438">
                  <c:v>345443.444158916</c:v>
                </c:pt>
                <c:pt idx="439">
                  <c:v>345442.960922325</c:v>
                </c:pt>
                <c:pt idx="440">
                  <c:v>345444.003526584</c:v>
                </c:pt>
                <c:pt idx="441">
                  <c:v>345444.042358948</c:v>
                </c:pt>
                <c:pt idx="442">
                  <c:v>345443.226900433</c:v>
                </c:pt>
                <c:pt idx="443">
                  <c:v>345443.352999149</c:v>
                </c:pt>
                <c:pt idx="444">
                  <c:v>345443.937449624</c:v>
                </c:pt>
                <c:pt idx="445">
                  <c:v>345444.876905823</c:v>
                </c:pt>
                <c:pt idx="446">
                  <c:v>345444.103718172</c:v>
                </c:pt>
                <c:pt idx="447">
                  <c:v>345443.258153406</c:v>
                </c:pt>
                <c:pt idx="448">
                  <c:v>345443.544671472</c:v>
                </c:pt>
                <c:pt idx="449">
                  <c:v>345444.21615379</c:v>
                </c:pt>
                <c:pt idx="450">
                  <c:v>345444.046518282</c:v>
                </c:pt>
                <c:pt idx="451">
                  <c:v>345445.021057989</c:v>
                </c:pt>
                <c:pt idx="452">
                  <c:v>345443.890528278</c:v>
                </c:pt>
                <c:pt idx="453">
                  <c:v>345444.194438107</c:v>
                </c:pt>
                <c:pt idx="454">
                  <c:v>345443.735839879</c:v>
                </c:pt>
                <c:pt idx="455">
                  <c:v>345443.815148831</c:v>
                </c:pt>
                <c:pt idx="456">
                  <c:v>345443.335901339</c:v>
                </c:pt>
                <c:pt idx="457">
                  <c:v>345441.965772839</c:v>
                </c:pt>
                <c:pt idx="458">
                  <c:v>345443.495326646</c:v>
                </c:pt>
                <c:pt idx="459">
                  <c:v>345443.34692701</c:v>
                </c:pt>
                <c:pt idx="460">
                  <c:v>345443.805253614</c:v>
                </c:pt>
                <c:pt idx="461">
                  <c:v>345443.577912092</c:v>
                </c:pt>
                <c:pt idx="462">
                  <c:v>345443.477212792</c:v>
                </c:pt>
                <c:pt idx="463">
                  <c:v>345443.439977997</c:v>
                </c:pt>
                <c:pt idx="464">
                  <c:v>345443.456148739</c:v>
                </c:pt>
                <c:pt idx="465">
                  <c:v>345443.648082374</c:v>
                </c:pt>
                <c:pt idx="466">
                  <c:v>345444.103595267</c:v>
                </c:pt>
                <c:pt idx="467">
                  <c:v>345443.778827873</c:v>
                </c:pt>
                <c:pt idx="468">
                  <c:v>345443.323148678</c:v>
                </c:pt>
                <c:pt idx="469">
                  <c:v>345443.470105661</c:v>
                </c:pt>
                <c:pt idx="470">
                  <c:v>345443.153303499</c:v>
                </c:pt>
                <c:pt idx="471">
                  <c:v>345443.350563114</c:v>
                </c:pt>
                <c:pt idx="472">
                  <c:v>345443.487376527</c:v>
                </c:pt>
                <c:pt idx="473">
                  <c:v>345443.487227648</c:v>
                </c:pt>
                <c:pt idx="474">
                  <c:v>345444.078869576</c:v>
                </c:pt>
                <c:pt idx="475">
                  <c:v>345443.438337864</c:v>
                </c:pt>
                <c:pt idx="476">
                  <c:v>345443.410070042</c:v>
                </c:pt>
                <c:pt idx="477">
                  <c:v>345443.681691753</c:v>
                </c:pt>
                <c:pt idx="478">
                  <c:v>345443.028963812</c:v>
                </c:pt>
                <c:pt idx="479">
                  <c:v>345443.421586082</c:v>
                </c:pt>
                <c:pt idx="480">
                  <c:v>345443.892206323</c:v>
                </c:pt>
                <c:pt idx="481">
                  <c:v>345443.652500215</c:v>
                </c:pt>
                <c:pt idx="482">
                  <c:v>345443.690477969</c:v>
                </c:pt>
                <c:pt idx="483">
                  <c:v>345443.434650417</c:v>
                </c:pt>
                <c:pt idx="484">
                  <c:v>345443.707384619</c:v>
                </c:pt>
                <c:pt idx="485">
                  <c:v>345443.598183742</c:v>
                </c:pt>
                <c:pt idx="486">
                  <c:v>345443.577591368</c:v>
                </c:pt>
                <c:pt idx="487">
                  <c:v>345443.815774724</c:v>
                </c:pt>
                <c:pt idx="488">
                  <c:v>345443.836625684</c:v>
                </c:pt>
                <c:pt idx="489">
                  <c:v>345443.758456716</c:v>
                </c:pt>
                <c:pt idx="490">
                  <c:v>345443.891157879</c:v>
                </c:pt>
                <c:pt idx="491">
                  <c:v>345443.845160904</c:v>
                </c:pt>
                <c:pt idx="492">
                  <c:v>345443.983577307</c:v>
                </c:pt>
                <c:pt idx="493">
                  <c:v>345443.866652583</c:v>
                </c:pt>
                <c:pt idx="494">
                  <c:v>345443.788576483</c:v>
                </c:pt>
                <c:pt idx="495">
                  <c:v>345443.769628471</c:v>
                </c:pt>
                <c:pt idx="496">
                  <c:v>345443.693918542</c:v>
                </c:pt>
                <c:pt idx="497">
                  <c:v>345443.710328312</c:v>
                </c:pt>
                <c:pt idx="498">
                  <c:v>345443.402687271</c:v>
                </c:pt>
                <c:pt idx="499">
                  <c:v>345443.786624589</c:v>
                </c:pt>
                <c:pt idx="500">
                  <c:v>345443.654941018</c:v>
                </c:pt>
                <c:pt idx="501">
                  <c:v>345443.784791052</c:v>
                </c:pt>
                <c:pt idx="502">
                  <c:v>345443.708514977</c:v>
                </c:pt>
                <c:pt idx="503">
                  <c:v>345443.671785811</c:v>
                </c:pt>
                <c:pt idx="504">
                  <c:v>345443.692802071</c:v>
                </c:pt>
                <c:pt idx="505">
                  <c:v>345443.835488547</c:v>
                </c:pt>
                <c:pt idx="506">
                  <c:v>345443.610781053</c:v>
                </c:pt>
                <c:pt idx="507">
                  <c:v>345443.610781053</c:v>
                </c:pt>
                <c:pt idx="508">
                  <c:v>6840380.8040121</c:v>
                </c:pt>
                <c:pt idx="509">
                  <c:v>6586412.77392356</c:v>
                </c:pt>
                <c:pt idx="510">
                  <c:v>6214311.61425503</c:v>
                </c:pt>
                <c:pt idx="511">
                  <c:v>6040042.03650276</c:v>
                </c:pt>
                <c:pt idx="512">
                  <c:v>5714294.60051392</c:v>
                </c:pt>
                <c:pt idx="513">
                  <c:v>5552581.284119</c:v>
                </c:pt>
                <c:pt idx="514">
                  <c:v>5238575.04472961</c:v>
                </c:pt>
                <c:pt idx="515">
                  <c:v>5081740.2849463</c:v>
                </c:pt>
                <c:pt idx="516">
                  <c:v>4773138.39218214</c:v>
                </c:pt>
                <c:pt idx="517">
                  <c:v>4618776.20434043</c:v>
                </c:pt>
                <c:pt idx="518">
                  <c:v>4313184.84277433</c:v>
                </c:pt>
                <c:pt idx="519">
                  <c:v>4160218.5703032</c:v>
                </c:pt>
                <c:pt idx="520">
                  <c:v>3856443.88387273</c:v>
                </c:pt>
                <c:pt idx="521">
                  <c:v>3710722.11594097</c:v>
                </c:pt>
                <c:pt idx="522">
                  <c:v>3420190.40200605</c:v>
                </c:pt>
                <c:pt idx="523">
                  <c:v>3004938.41038831</c:v>
                </c:pt>
                <c:pt idx="524">
                  <c:v>2917148.33007824</c:v>
                </c:pt>
                <c:pt idx="525">
                  <c:v>2916995.8974555</c:v>
                </c:pt>
                <c:pt idx="526">
                  <c:v>2800648.47211983</c:v>
                </c:pt>
                <c:pt idx="527">
                  <c:v>2700848.22639663</c:v>
                </c:pt>
                <c:pt idx="528">
                  <c:v>2714900.60843613</c:v>
                </c:pt>
                <c:pt idx="529">
                  <c:v>2585815.65323311</c:v>
                </c:pt>
                <c:pt idx="530">
                  <c:v>2567937.59692468</c:v>
                </c:pt>
                <c:pt idx="531">
                  <c:v>2561884.54165969</c:v>
                </c:pt>
                <c:pt idx="532">
                  <c:v>2440520.58737348</c:v>
                </c:pt>
                <c:pt idx="533">
                  <c:v>2313689.3129663</c:v>
                </c:pt>
                <c:pt idx="534">
                  <c:v>2282741.87053183</c:v>
                </c:pt>
                <c:pt idx="535">
                  <c:v>2276706.54616876</c:v>
                </c:pt>
                <c:pt idx="536">
                  <c:v>2142215.42459388</c:v>
                </c:pt>
                <c:pt idx="537">
                  <c:v>2012328.54576252</c:v>
                </c:pt>
                <c:pt idx="538">
                  <c:v>1867287.81744802</c:v>
                </c:pt>
                <c:pt idx="539">
                  <c:v>1851128.03301951</c:v>
                </c:pt>
                <c:pt idx="540">
                  <c:v>1863589.65551884</c:v>
                </c:pt>
                <c:pt idx="541">
                  <c:v>1808912.78059444</c:v>
                </c:pt>
                <c:pt idx="542">
                  <c:v>1814629.16018779</c:v>
                </c:pt>
                <c:pt idx="543">
                  <c:v>1748395.85785393</c:v>
                </c:pt>
                <c:pt idx="544">
                  <c:v>1721408.65379525</c:v>
                </c:pt>
                <c:pt idx="545">
                  <c:v>1724660.49152677</c:v>
                </c:pt>
                <c:pt idx="546">
                  <c:v>1654313.57754105</c:v>
                </c:pt>
                <c:pt idx="547">
                  <c:v>1622900.98202659</c:v>
                </c:pt>
                <c:pt idx="548">
                  <c:v>1630088.22907353</c:v>
                </c:pt>
                <c:pt idx="549">
                  <c:v>1532552.37768701</c:v>
                </c:pt>
                <c:pt idx="550">
                  <c:v>1496029.58442402</c:v>
                </c:pt>
                <c:pt idx="551">
                  <c:v>1492939.66820047</c:v>
                </c:pt>
                <c:pt idx="552">
                  <c:v>1414983.1656458</c:v>
                </c:pt>
                <c:pt idx="553">
                  <c:v>1344608.5629363</c:v>
                </c:pt>
                <c:pt idx="554">
                  <c:v>1315035.16374773</c:v>
                </c:pt>
                <c:pt idx="555">
                  <c:v>1306274.69420635</c:v>
                </c:pt>
                <c:pt idx="556">
                  <c:v>1306221.22610299</c:v>
                </c:pt>
                <c:pt idx="557">
                  <c:v>1273184.92237945</c:v>
                </c:pt>
                <c:pt idx="558">
                  <c:v>1262645.21232302</c:v>
                </c:pt>
                <c:pt idx="559">
                  <c:v>1260759.44801599</c:v>
                </c:pt>
                <c:pt idx="560">
                  <c:v>1217726.29303309</c:v>
                </c:pt>
                <c:pt idx="561">
                  <c:v>1198828.70229702</c:v>
                </c:pt>
                <c:pt idx="562">
                  <c:v>1196765.05607622</c:v>
                </c:pt>
                <c:pt idx="563">
                  <c:v>1156830.36503698</c:v>
                </c:pt>
                <c:pt idx="564">
                  <c:v>1151152.33580247</c:v>
                </c:pt>
                <c:pt idx="565">
                  <c:v>1152267.1317033</c:v>
                </c:pt>
                <c:pt idx="566">
                  <c:v>1105931.19238398</c:v>
                </c:pt>
                <c:pt idx="567">
                  <c:v>1065171.56455505</c:v>
                </c:pt>
                <c:pt idx="568">
                  <c:v>1023313.28833861</c:v>
                </c:pt>
                <c:pt idx="569">
                  <c:v>998363.33950041</c:v>
                </c:pt>
                <c:pt idx="570">
                  <c:v>977568.488471633</c:v>
                </c:pt>
                <c:pt idx="571">
                  <c:v>968332.317413837</c:v>
                </c:pt>
                <c:pt idx="572">
                  <c:v>968413.612798232</c:v>
                </c:pt>
                <c:pt idx="573">
                  <c:v>944196.919516636</c:v>
                </c:pt>
                <c:pt idx="574">
                  <c:v>937928.651911839</c:v>
                </c:pt>
                <c:pt idx="575">
                  <c:v>938302.27065818</c:v>
                </c:pt>
                <c:pt idx="576">
                  <c:v>910488.738311872</c:v>
                </c:pt>
                <c:pt idx="577">
                  <c:v>898932.835637843</c:v>
                </c:pt>
                <c:pt idx="578">
                  <c:v>898968.622593711</c:v>
                </c:pt>
                <c:pt idx="579">
                  <c:v>880324.311822977</c:v>
                </c:pt>
                <c:pt idx="580">
                  <c:v>864486.211175637</c:v>
                </c:pt>
                <c:pt idx="581">
                  <c:v>841657.360215159</c:v>
                </c:pt>
                <c:pt idx="582">
                  <c:v>821592.908980715</c:v>
                </c:pt>
                <c:pt idx="583">
                  <c:v>797888.620487214</c:v>
                </c:pt>
                <c:pt idx="584">
                  <c:v>784217.245402861</c:v>
                </c:pt>
                <c:pt idx="585">
                  <c:v>768734.306339754</c:v>
                </c:pt>
                <c:pt idx="586">
                  <c:v>761422.253696067</c:v>
                </c:pt>
                <c:pt idx="587">
                  <c:v>761801.930409704</c:v>
                </c:pt>
                <c:pt idx="588">
                  <c:v>744811.991294363</c:v>
                </c:pt>
                <c:pt idx="589">
                  <c:v>735593.8291762</c:v>
                </c:pt>
                <c:pt idx="590">
                  <c:v>726046.408067275</c:v>
                </c:pt>
                <c:pt idx="591">
                  <c:v>708989.961706375</c:v>
                </c:pt>
                <c:pt idx="592">
                  <c:v>700098.3976804</c:v>
                </c:pt>
                <c:pt idx="593">
                  <c:v>694313.061706879</c:v>
                </c:pt>
                <c:pt idx="594">
                  <c:v>693845.554281797</c:v>
                </c:pt>
                <c:pt idx="595">
                  <c:v>680516.533875964</c:v>
                </c:pt>
                <c:pt idx="596">
                  <c:v>667272.257849309</c:v>
                </c:pt>
                <c:pt idx="597">
                  <c:v>655350.118676153</c:v>
                </c:pt>
                <c:pt idx="598">
                  <c:v>641175.684025371</c:v>
                </c:pt>
                <c:pt idx="599">
                  <c:v>630594.749019853</c:v>
                </c:pt>
                <c:pt idx="600">
                  <c:v>619697.23080878</c:v>
                </c:pt>
                <c:pt idx="601">
                  <c:v>614995.333548863</c:v>
                </c:pt>
                <c:pt idx="602">
                  <c:v>615153.930705971</c:v>
                </c:pt>
                <c:pt idx="603">
                  <c:v>603043.634063102</c:v>
                </c:pt>
                <c:pt idx="604">
                  <c:v>596461.314537361</c:v>
                </c:pt>
                <c:pt idx="605">
                  <c:v>589721.874680191</c:v>
                </c:pt>
                <c:pt idx="606">
                  <c:v>578081.808853798</c:v>
                </c:pt>
                <c:pt idx="607">
                  <c:v>572322.62548746</c:v>
                </c:pt>
                <c:pt idx="608">
                  <c:v>568087.714500654</c:v>
                </c:pt>
                <c:pt idx="609">
                  <c:v>568286.002475169</c:v>
                </c:pt>
                <c:pt idx="610">
                  <c:v>559312.356364358</c:v>
                </c:pt>
                <c:pt idx="611">
                  <c:v>550726.102337115</c:v>
                </c:pt>
                <c:pt idx="612">
                  <c:v>543977.48202507</c:v>
                </c:pt>
                <c:pt idx="613">
                  <c:v>533672.247880907</c:v>
                </c:pt>
                <c:pt idx="614">
                  <c:v>526872.378931138</c:v>
                </c:pt>
                <c:pt idx="615">
                  <c:v>519276.608623884</c:v>
                </c:pt>
                <c:pt idx="616">
                  <c:v>515612.445098586</c:v>
                </c:pt>
                <c:pt idx="617">
                  <c:v>515807.220984291</c:v>
                </c:pt>
                <c:pt idx="618">
                  <c:v>507333.93334341</c:v>
                </c:pt>
                <c:pt idx="619">
                  <c:v>502425.827654364</c:v>
                </c:pt>
                <c:pt idx="620">
                  <c:v>497855.233134804</c:v>
                </c:pt>
                <c:pt idx="621">
                  <c:v>489616.280028653</c:v>
                </c:pt>
                <c:pt idx="622">
                  <c:v>484879.183785638</c:v>
                </c:pt>
                <c:pt idx="623">
                  <c:v>481872.667416738</c:v>
                </c:pt>
                <c:pt idx="624">
                  <c:v>482093.541931406</c:v>
                </c:pt>
                <c:pt idx="625">
                  <c:v>475742.914738101</c:v>
                </c:pt>
                <c:pt idx="626">
                  <c:v>469393.18172287</c:v>
                </c:pt>
                <c:pt idx="627">
                  <c:v>463680.851694009</c:v>
                </c:pt>
                <c:pt idx="628">
                  <c:v>457402.673322922</c:v>
                </c:pt>
                <c:pt idx="629">
                  <c:v>452309.693239283</c:v>
                </c:pt>
                <c:pt idx="630">
                  <c:v>446847.765080264</c:v>
                </c:pt>
                <c:pt idx="631">
                  <c:v>444626.407808769</c:v>
                </c:pt>
                <c:pt idx="632">
                  <c:v>444709.3686723</c:v>
                </c:pt>
                <c:pt idx="633">
                  <c:v>438539.920110796</c:v>
                </c:pt>
                <c:pt idx="634">
                  <c:v>435056.033809868</c:v>
                </c:pt>
                <c:pt idx="635">
                  <c:v>431549.615968782</c:v>
                </c:pt>
                <c:pt idx="636">
                  <c:v>425199.214910658</c:v>
                </c:pt>
                <c:pt idx="637">
                  <c:v>422067.636310977</c:v>
                </c:pt>
                <c:pt idx="638">
                  <c:v>419910.975007213</c:v>
                </c:pt>
                <c:pt idx="639">
                  <c:v>420219.033667166</c:v>
                </c:pt>
                <c:pt idx="640">
                  <c:v>415799.845753444</c:v>
                </c:pt>
                <c:pt idx="641">
                  <c:v>411903.805444705</c:v>
                </c:pt>
                <c:pt idx="642">
                  <c:v>409668.476682821</c:v>
                </c:pt>
                <c:pt idx="643">
                  <c:v>403898.180833949</c:v>
                </c:pt>
                <c:pt idx="644">
                  <c:v>400323.912101929</c:v>
                </c:pt>
                <c:pt idx="645">
                  <c:v>396348.449863625</c:v>
                </c:pt>
                <c:pt idx="646">
                  <c:v>394592.153635791</c:v>
                </c:pt>
                <c:pt idx="647">
                  <c:v>394648.477486665</c:v>
                </c:pt>
                <c:pt idx="648">
                  <c:v>390175.034034348</c:v>
                </c:pt>
                <c:pt idx="649">
                  <c:v>387644.714360244</c:v>
                </c:pt>
                <c:pt idx="650">
                  <c:v>385985.49888666</c:v>
                </c:pt>
                <c:pt idx="651">
                  <c:v>386100.694273174</c:v>
                </c:pt>
                <c:pt idx="652">
                  <c:v>381688.844220572</c:v>
                </c:pt>
                <c:pt idx="653">
                  <c:v>380721.79428194</c:v>
                </c:pt>
                <c:pt idx="654">
                  <c:v>380779.13646828</c:v>
                </c:pt>
                <c:pt idx="655">
                  <c:v>377091.213821966</c:v>
                </c:pt>
                <c:pt idx="656">
                  <c:v>373219.336340396</c:v>
                </c:pt>
                <c:pt idx="657">
                  <c:v>369234.434814062</c:v>
                </c:pt>
                <c:pt idx="658">
                  <c:v>369404.435767026</c:v>
                </c:pt>
                <c:pt idx="659">
                  <c:v>366566.152302491</c:v>
                </c:pt>
                <c:pt idx="660">
                  <c:v>363972.27460097</c:v>
                </c:pt>
                <c:pt idx="661">
                  <c:v>363134.511562925</c:v>
                </c:pt>
                <c:pt idx="662">
                  <c:v>363284.739403606</c:v>
                </c:pt>
                <c:pt idx="663">
                  <c:v>360420.513895992</c:v>
                </c:pt>
                <c:pt idx="664">
                  <c:v>359031.071045135</c:v>
                </c:pt>
                <c:pt idx="665">
                  <c:v>357308.790936583</c:v>
                </c:pt>
                <c:pt idx="666">
                  <c:v>357312.420288783</c:v>
                </c:pt>
                <c:pt idx="667">
                  <c:v>353713.258405251</c:v>
                </c:pt>
                <c:pt idx="668">
                  <c:v>351856.533954391</c:v>
                </c:pt>
                <c:pt idx="669">
                  <c:v>353864.652878252</c:v>
                </c:pt>
                <c:pt idx="670">
                  <c:v>351676.699260336</c:v>
                </c:pt>
                <c:pt idx="671">
                  <c:v>351391.82199381</c:v>
                </c:pt>
                <c:pt idx="672">
                  <c:v>350732.851647532</c:v>
                </c:pt>
                <c:pt idx="673">
                  <c:v>352851.941502743</c:v>
                </c:pt>
                <c:pt idx="674">
                  <c:v>353108.03109909</c:v>
                </c:pt>
                <c:pt idx="675">
                  <c:v>350897.558485853</c:v>
                </c:pt>
                <c:pt idx="676">
                  <c:v>350508.823550556</c:v>
                </c:pt>
                <c:pt idx="677">
                  <c:v>350402.141777341</c:v>
                </c:pt>
                <c:pt idx="678">
                  <c:v>350022.673371341</c:v>
                </c:pt>
                <c:pt idx="679">
                  <c:v>349557.221740517</c:v>
                </c:pt>
                <c:pt idx="680">
                  <c:v>349182.45868658</c:v>
                </c:pt>
                <c:pt idx="681">
                  <c:v>347453.671840107</c:v>
                </c:pt>
                <c:pt idx="682">
                  <c:v>348564.309983537</c:v>
                </c:pt>
                <c:pt idx="683">
                  <c:v>349765.036164871</c:v>
                </c:pt>
                <c:pt idx="684">
                  <c:v>349045.688311437</c:v>
                </c:pt>
                <c:pt idx="685">
                  <c:v>349640.513615549</c:v>
                </c:pt>
                <c:pt idx="686">
                  <c:v>347896.326672885</c:v>
                </c:pt>
                <c:pt idx="687">
                  <c:v>349462.425166033</c:v>
                </c:pt>
                <c:pt idx="688">
                  <c:v>346529.058482983</c:v>
                </c:pt>
                <c:pt idx="689">
                  <c:v>346467.398278603</c:v>
                </c:pt>
                <c:pt idx="690">
                  <c:v>346365.73436644</c:v>
                </c:pt>
                <c:pt idx="691">
                  <c:v>346966.085228497</c:v>
                </c:pt>
                <c:pt idx="692">
                  <c:v>346231.586244076</c:v>
                </c:pt>
                <c:pt idx="693">
                  <c:v>346799.477870729</c:v>
                </c:pt>
                <c:pt idx="694">
                  <c:v>345774.542535698</c:v>
                </c:pt>
                <c:pt idx="695">
                  <c:v>346684.908475369</c:v>
                </c:pt>
                <c:pt idx="696">
                  <c:v>344637.233324914</c:v>
                </c:pt>
                <c:pt idx="697">
                  <c:v>345011.9070955</c:v>
                </c:pt>
                <c:pt idx="698">
                  <c:v>345075.765797301</c:v>
                </c:pt>
                <c:pt idx="699">
                  <c:v>345520.818222741</c:v>
                </c:pt>
                <c:pt idx="700">
                  <c:v>343676.863451794</c:v>
                </c:pt>
                <c:pt idx="701">
                  <c:v>345493.722980661</c:v>
                </c:pt>
                <c:pt idx="702">
                  <c:v>349260.733713253</c:v>
                </c:pt>
                <c:pt idx="703">
                  <c:v>345263.194747048</c:v>
                </c:pt>
                <c:pt idx="704">
                  <c:v>345782.341379461</c:v>
                </c:pt>
                <c:pt idx="705">
                  <c:v>345833.258171483</c:v>
                </c:pt>
                <c:pt idx="706">
                  <c:v>345146.371011701</c:v>
                </c:pt>
                <c:pt idx="707">
                  <c:v>347087.845533253</c:v>
                </c:pt>
                <c:pt idx="708">
                  <c:v>345243.558425517</c:v>
                </c:pt>
                <c:pt idx="709">
                  <c:v>344955.622985971</c:v>
                </c:pt>
                <c:pt idx="710">
                  <c:v>345192.365159766</c:v>
                </c:pt>
                <c:pt idx="711">
                  <c:v>345715.789232769</c:v>
                </c:pt>
                <c:pt idx="712">
                  <c:v>345188.509550395</c:v>
                </c:pt>
                <c:pt idx="713">
                  <c:v>345577.547049761</c:v>
                </c:pt>
                <c:pt idx="714">
                  <c:v>345331.21123508</c:v>
                </c:pt>
                <c:pt idx="715">
                  <c:v>345024.099257114</c:v>
                </c:pt>
                <c:pt idx="716">
                  <c:v>345220.590313081</c:v>
                </c:pt>
                <c:pt idx="717">
                  <c:v>344548.723247186</c:v>
                </c:pt>
                <c:pt idx="718">
                  <c:v>344753.463514979</c:v>
                </c:pt>
                <c:pt idx="719">
                  <c:v>345813.807804079</c:v>
                </c:pt>
                <c:pt idx="720">
                  <c:v>345187.46941044</c:v>
                </c:pt>
                <c:pt idx="721">
                  <c:v>345845.669339504</c:v>
                </c:pt>
                <c:pt idx="722">
                  <c:v>344342.01719128</c:v>
                </c:pt>
                <c:pt idx="723">
                  <c:v>346189.668104573</c:v>
                </c:pt>
                <c:pt idx="724">
                  <c:v>345375.032867728</c:v>
                </c:pt>
                <c:pt idx="725">
                  <c:v>345565.325456265</c:v>
                </c:pt>
                <c:pt idx="726">
                  <c:v>345168.334906887</c:v>
                </c:pt>
                <c:pt idx="727">
                  <c:v>345793.164066867</c:v>
                </c:pt>
                <c:pt idx="728">
                  <c:v>345114.091843873</c:v>
                </c:pt>
                <c:pt idx="729">
                  <c:v>344917.772921019</c:v>
                </c:pt>
                <c:pt idx="730">
                  <c:v>345406.996423375</c:v>
                </c:pt>
                <c:pt idx="731">
                  <c:v>345159.965727616</c:v>
                </c:pt>
                <c:pt idx="732">
                  <c:v>345431.396331519</c:v>
                </c:pt>
                <c:pt idx="733">
                  <c:v>345161.15716103</c:v>
                </c:pt>
                <c:pt idx="734">
                  <c:v>345632.973029991</c:v>
                </c:pt>
                <c:pt idx="735">
                  <c:v>345486.153801651</c:v>
                </c:pt>
                <c:pt idx="736">
                  <c:v>345526.802359505</c:v>
                </c:pt>
                <c:pt idx="737">
                  <c:v>344864.914240181</c:v>
                </c:pt>
                <c:pt idx="738">
                  <c:v>345403.205347301</c:v>
                </c:pt>
                <c:pt idx="739">
                  <c:v>346025.709103227</c:v>
                </c:pt>
                <c:pt idx="740">
                  <c:v>345885.312753522</c:v>
                </c:pt>
                <c:pt idx="741">
                  <c:v>345893.366465604</c:v>
                </c:pt>
                <c:pt idx="742">
                  <c:v>345987.941557561</c:v>
                </c:pt>
                <c:pt idx="743">
                  <c:v>346545.662975776</c:v>
                </c:pt>
                <c:pt idx="744">
                  <c:v>345970.441469041</c:v>
                </c:pt>
                <c:pt idx="745">
                  <c:v>346495.28449482</c:v>
                </c:pt>
                <c:pt idx="746">
                  <c:v>345861.940233046</c:v>
                </c:pt>
                <c:pt idx="747">
                  <c:v>345934.916663123</c:v>
                </c:pt>
                <c:pt idx="748">
                  <c:v>346175.316229241</c:v>
                </c:pt>
                <c:pt idx="749">
                  <c:v>345629.661042553</c:v>
                </c:pt>
                <c:pt idx="750">
                  <c:v>346183.874220879</c:v>
                </c:pt>
                <c:pt idx="751">
                  <c:v>346112.340552085</c:v>
                </c:pt>
                <c:pt idx="752">
                  <c:v>346075.098952807</c:v>
                </c:pt>
                <c:pt idx="753">
                  <c:v>346194.462561971</c:v>
                </c:pt>
                <c:pt idx="754">
                  <c:v>345713.909863504</c:v>
                </c:pt>
                <c:pt idx="755">
                  <c:v>345642.276158387</c:v>
                </c:pt>
                <c:pt idx="756">
                  <c:v>345695.914898778</c:v>
                </c:pt>
                <c:pt idx="757">
                  <c:v>345806.104292148</c:v>
                </c:pt>
                <c:pt idx="758">
                  <c:v>345690.848673289</c:v>
                </c:pt>
                <c:pt idx="759">
                  <c:v>345701.90741841</c:v>
                </c:pt>
                <c:pt idx="760">
                  <c:v>345640.16951795</c:v>
                </c:pt>
                <c:pt idx="761">
                  <c:v>345653.140595901</c:v>
                </c:pt>
                <c:pt idx="762">
                  <c:v>345583.54022159</c:v>
                </c:pt>
                <c:pt idx="763">
                  <c:v>345522.49017237</c:v>
                </c:pt>
                <c:pt idx="764">
                  <c:v>345578.176826237</c:v>
                </c:pt>
                <c:pt idx="765">
                  <c:v>345469.517897977</c:v>
                </c:pt>
                <c:pt idx="766">
                  <c:v>345360.363487167</c:v>
                </c:pt>
                <c:pt idx="767">
                  <c:v>345444.073840086</c:v>
                </c:pt>
                <c:pt idx="768">
                  <c:v>345522.032701796</c:v>
                </c:pt>
                <c:pt idx="769">
                  <c:v>345474.689765185</c:v>
                </c:pt>
                <c:pt idx="770">
                  <c:v>345441.502298096</c:v>
                </c:pt>
                <c:pt idx="771">
                  <c:v>345571.723436054</c:v>
                </c:pt>
                <c:pt idx="772">
                  <c:v>345496.642657397</c:v>
                </c:pt>
                <c:pt idx="773">
                  <c:v>345530.794406212</c:v>
                </c:pt>
                <c:pt idx="774">
                  <c:v>345526.319144122</c:v>
                </c:pt>
                <c:pt idx="775">
                  <c:v>345588.543938607</c:v>
                </c:pt>
                <c:pt idx="776">
                  <c:v>345589.46059051</c:v>
                </c:pt>
                <c:pt idx="777">
                  <c:v>345720.908860412</c:v>
                </c:pt>
                <c:pt idx="778">
                  <c:v>345582.341120536</c:v>
                </c:pt>
                <c:pt idx="779">
                  <c:v>345696.735533979</c:v>
                </c:pt>
                <c:pt idx="780">
                  <c:v>345621.9675952</c:v>
                </c:pt>
                <c:pt idx="781">
                  <c:v>345641.947727004</c:v>
                </c:pt>
                <c:pt idx="782">
                  <c:v>345643.061792892</c:v>
                </c:pt>
                <c:pt idx="783">
                  <c:v>345536.123797624</c:v>
                </c:pt>
                <c:pt idx="784">
                  <c:v>345570.216725715</c:v>
                </c:pt>
                <c:pt idx="785">
                  <c:v>345369.24676198</c:v>
                </c:pt>
                <c:pt idx="786">
                  <c:v>345438.889911604</c:v>
                </c:pt>
                <c:pt idx="787">
                  <c:v>345191.386877346</c:v>
                </c:pt>
                <c:pt idx="788">
                  <c:v>345380.99450851</c:v>
                </c:pt>
                <c:pt idx="789">
                  <c:v>345375.364345482</c:v>
                </c:pt>
                <c:pt idx="790">
                  <c:v>345403.270250874</c:v>
                </c:pt>
                <c:pt idx="791">
                  <c:v>345375.010973872</c:v>
                </c:pt>
                <c:pt idx="792">
                  <c:v>345406.897996655</c:v>
                </c:pt>
                <c:pt idx="793">
                  <c:v>345413.127687299</c:v>
                </c:pt>
                <c:pt idx="794">
                  <c:v>345354.046946969</c:v>
                </c:pt>
                <c:pt idx="795">
                  <c:v>345354.050650241</c:v>
                </c:pt>
                <c:pt idx="796">
                  <c:v>345368.109266593</c:v>
                </c:pt>
                <c:pt idx="797">
                  <c:v>345405.424540479</c:v>
                </c:pt>
                <c:pt idx="798">
                  <c:v>345494.100144406</c:v>
                </c:pt>
                <c:pt idx="799">
                  <c:v>345522.079663758</c:v>
                </c:pt>
                <c:pt idx="800">
                  <c:v>345398.222189232</c:v>
                </c:pt>
                <c:pt idx="801">
                  <c:v>345508.443786291</c:v>
                </c:pt>
                <c:pt idx="802">
                  <c:v>345704.336822607</c:v>
                </c:pt>
                <c:pt idx="803">
                  <c:v>345529.881932128</c:v>
                </c:pt>
                <c:pt idx="804">
                  <c:v>345472.640158818</c:v>
                </c:pt>
                <c:pt idx="805">
                  <c:v>345512.280447141</c:v>
                </c:pt>
                <c:pt idx="806">
                  <c:v>345501.771640221</c:v>
                </c:pt>
                <c:pt idx="807">
                  <c:v>345525.430140698</c:v>
                </c:pt>
                <c:pt idx="808">
                  <c:v>345528.912532258</c:v>
                </c:pt>
                <c:pt idx="809">
                  <c:v>345507.786968461</c:v>
                </c:pt>
                <c:pt idx="810">
                  <c:v>345489.874414162</c:v>
                </c:pt>
                <c:pt idx="811">
                  <c:v>345490.399694035</c:v>
                </c:pt>
                <c:pt idx="812">
                  <c:v>345511.676408414</c:v>
                </c:pt>
                <c:pt idx="813">
                  <c:v>345610.192362166</c:v>
                </c:pt>
                <c:pt idx="814">
                  <c:v>345509.64318058</c:v>
                </c:pt>
                <c:pt idx="815">
                  <c:v>345428.640687707</c:v>
                </c:pt>
                <c:pt idx="816">
                  <c:v>345384.77217081</c:v>
                </c:pt>
                <c:pt idx="817">
                  <c:v>345431.256545345</c:v>
                </c:pt>
                <c:pt idx="818">
                  <c:v>345438.130259508</c:v>
                </c:pt>
                <c:pt idx="819">
                  <c:v>345430.665049595</c:v>
                </c:pt>
                <c:pt idx="820">
                  <c:v>345412.238834457</c:v>
                </c:pt>
                <c:pt idx="821">
                  <c:v>345471.57170389</c:v>
                </c:pt>
                <c:pt idx="822">
                  <c:v>345396.172315603</c:v>
                </c:pt>
                <c:pt idx="823">
                  <c:v>345444.062880628</c:v>
                </c:pt>
                <c:pt idx="824">
                  <c:v>345409.79240301</c:v>
                </c:pt>
                <c:pt idx="825">
                  <c:v>345443.919076512</c:v>
                </c:pt>
                <c:pt idx="826">
                  <c:v>345451.983159808</c:v>
                </c:pt>
                <c:pt idx="827">
                  <c:v>345455.980721768</c:v>
                </c:pt>
                <c:pt idx="828">
                  <c:v>345441.017920812</c:v>
                </c:pt>
                <c:pt idx="829">
                  <c:v>345423.238012173</c:v>
                </c:pt>
                <c:pt idx="830">
                  <c:v>345432.397032584</c:v>
                </c:pt>
                <c:pt idx="831">
                  <c:v>345475.740572311</c:v>
                </c:pt>
                <c:pt idx="832">
                  <c:v>345493.570613167</c:v>
                </c:pt>
                <c:pt idx="833">
                  <c:v>345479.836974109</c:v>
                </c:pt>
                <c:pt idx="834">
                  <c:v>345475.874518973</c:v>
                </c:pt>
                <c:pt idx="835">
                  <c:v>345456.45361108</c:v>
                </c:pt>
                <c:pt idx="836">
                  <c:v>345467.305497394</c:v>
                </c:pt>
                <c:pt idx="837">
                  <c:v>345454.169381748</c:v>
                </c:pt>
                <c:pt idx="838">
                  <c:v>345447.456906112</c:v>
                </c:pt>
                <c:pt idx="839">
                  <c:v>345449.736695153</c:v>
                </c:pt>
                <c:pt idx="840">
                  <c:v>345434.860115177</c:v>
                </c:pt>
                <c:pt idx="841">
                  <c:v>345447.486784382</c:v>
                </c:pt>
                <c:pt idx="842">
                  <c:v>345445.698879927</c:v>
                </c:pt>
                <c:pt idx="843">
                  <c:v>345459.847664208</c:v>
                </c:pt>
                <c:pt idx="844">
                  <c:v>345436.670665978</c:v>
                </c:pt>
                <c:pt idx="845">
                  <c:v>345443.790876488</c:v>
                </c:pt>
                <c:pt idx="846">
                  <c:v>345416.886201652</c:v>
                </c:pt>
                <c:pt idx="847">
                  <c:v>345440.401274025</c:v>
                </c:pt>
                <c:pt idx="848">
                  <c:v>345446.319544819</c:v>
                </c:pt>
                <c:pt idx="849">
                  <c:v>345446.269470265</c:v>
                </c:pt>
                <c:pt idx="850">
                  <c:v>345437.803197603</c:v>
                </c:pt>
                <c:pt idx="851">
                  <c:v>345463.911297009</c:v>
                </c:pt>
                <c:pt idx="852">
                  <c:v>345464.892460942</c:v>
                </c:pt>
                <c:pt idx="853">
                  <c:v>345437.822749993</c:v>
                </c:pt>
                <c:pt idx="854">
                  <c:v>345437.139574053</c:v>
                </c:pt>
                <c:pt idx="855">
                  <c:v>345469.324901007</c:v>
                </c:pt>
                <c:pt idx="856">
                  <c:v>345438.540829726</c:v>
                </c:pt>
                <c:pt idx="857">
                  <c:v>345460.828856868</c:v>
                </c:pt>
                <c:pt idx="858">
                  <c:v>345425.109435222</c:v>
                </c:pt>
                <c:pt idx="859">
                  <c:v>345434.491647922</c:v>
                </c:pt>
                <c:pt idx="860">
                  <c:v>345440.619666132</c:v>
                </c:pt>
                <c:pt idx="861">
                  <c:v>345445.743972936</c:v>
                </c:pt>
                <c:pt idx="862">
                  <c:v>345441.901499276</c:v>
                </c:pt>
                <c:pt idx="863">
                  <c:v>345415.413394912</c:v>
                </c:pt>
                <c:pt idx="864">
                  <c:v>345440.50186114</c:v>
                </c:pt>
                <c:pt idx="865">
                  <c:v>345448.881959939</c:v>
                </c:pt>
                <c:pt idx="866">
                  <c:v>345438.861747824</c:v>
                </c:pt>
                <c:pt idx="867">
                  <c:v>345426.816935496</c:v>
                </c:pt>
                <c:pt idx="868">
                  <c:v>345431.24306168</c:v>
                </c:pt>
                <c:pt idx="869">
                  <c:v>345447.363493691</c:v>
                </c:pt>
                <c:pt idx="870">
                  <c:v>345437.757021823</c:v>
                </c:pt>
                <c:pt idx="871">
                  <c:v>345442.893915318</c:v>
                </c:pt>
                <c:pt idx="872">
                  <c:v>345442.071204567</c:v>
                </c:pt>
                <c:pt idx="873">
                  <c:v>345447.967901752</c:v>
                </c:pt>
                <c:pt idx="874">
                  <c:v>345436.07208769</c:v>
                </c:pt>
                <c:pt idx="875">
                  <c:v>345413.817652168</c:v>
                </c:pt>
                <c:pt idx="876">
                  <c:v>345434.583313163</c:v>
                </c:pt>
                <c:pt idx="877">
                  <c:v>345447.123313307</c:v>
                </c:pt>
                <c:pt idx="878">
                  <c:v>345437.372349273</c:v>
                </c:pt>
                <c:pt idx="879">
                  <c:v>345439.983758556</c:v>
                </c:pt>
                <c:pt idx="880">
                  <c:v>345438.980539095</c:v>
                </c:pt>
                <c:pt idx="881">
                  <c:v>345439.708635807</c:v>
                </c:pt>
                <c:pt idx="882">
                  <c:v>345444.624745038</c:v>
                </c:pt>
                <c:pt idx="883">
                  <c:v>345437.63958684</c:v>
                </c:pt>
                <c:pt idx="884">
                  <c:v>345445.703180716</c:v>
                </c:pt>
                <c:pt idx="885">
                  <c:v>345444.105778184</c:v>
                </c:pt>
                <c:pt idx="886">
                  <c:v>345440.477315587</c:v>
                </c:pt>
                <c:pt idx="887">
                  <c:v>345448.314209859</c:v>
                </c:pt>
                <c:pt idx="888">
                  <c:v>345439.288204493</c:v>
                </c:pt>
                <c:pt idx="889">
                  <c:v>345441.27233558</c:v>
                </c:pt>
                <c:pt idx="890">
                  <c:v>345443.933165766</c:v>
                </c:pt>
                <c:pt idx="891">
                  <c:v>345443.198025508</c:v>
                </c:pt>
                <c:pt idx="892">
                  <c:v>345451.336400712</c:v>
                </c:pt>
                <c:pt idx="893">
                  <c:v>345441.552649766</c:v>
                </c:pt>
                <c:pt idx="894">
                  <c:v>345446.151739326</c:v>
                </c:pt>
                <c:pt idx="895">
                  <c:v>345447.17214122</c:v>
                </c:pt>
                <c:pt idx="896">
                  <c:v>345443.520904443</c:v>
                </c:pt>
                <c:pt idx="897">
                  <c:v>345441.232728235</c:v>
                </c:pt>
                <c:pt idx="898">
                  <c:v>345439.374775688</c:v>
                </c:pt>
                <c:pt idx="899">
                  <c:v>345441.250090105</c:v>
                </c:pt>
                <c:pt idx="900">
                  <c:v>345433.083530394</c:v>
                </c:pt>
                <c:pt idx="901">
                  <c:v>345443.523820847</c:v>
                </c:pt>
                <c:pt idx="902">
                  <c:v>345439.906535361</c:v>
                </c:pt>
                <c:pt idx="903">
                  <c:v>345437.082668049</c:v>
                </c:pt>
                <c:pt idx="904">
                  <c:v>345437.136721437</c:v>
                </c:pt>
                <c:pt idx="905">
                  <c:v>345441.235902083</c:v>
                </c:pt>
                <c:pt idx="906">
                  <c:v>345442.047097793</c:v>
                </c:pt>
                <c:pt idx="907">
                  <c:v>345445.11338121</c:v>
                </c:pt>
                <c:pt idx="908">
                  <c:v>345445.659811628</c:v>
                </c:pt>
                <c:pt idx="909">
                  <c:v>345444.68869824</c:v>
                </c:pt>
                <c:pt idx="910">
                  <c:v>345443.761241721</c:v>
                </c:pt>
                <c:pt idx="911">
                  <c:v>345444.72906361</c:v>
                </c:pt>
                <c:pt idx="912">
                  <c:v>345444.007086856</c:v>
                </c:pt>
                <c:pt idx="913">
                  <c:v>345443.201259696</c:v>
                </c:pt>
                <c:pt idx="914">
                  <c:v>345447.298053109</c:v>
                </c:pt>
                <c:pt idx="915">
                  <c:v>345445.062928283</c:v>
                </c:pt>
                <c:pt idx="916">
                  <c:v>345444.013362719</c:v>
                </c:pt>
                <c:pt idx="917">
                  <c:v>345442.105679993</c:v>
                </c:pt>
                <c:pt idx="918">
                  <c:v>345446.37858484</c:v>
                </c:pt>
                <c:pt idx="919">
                  <c:v>345446.56460173</c:v>
                </c:pt>
                <c:pt idx="920">
                  <c:v>345440.890415593</c:v>
                </c:pt>
                <c:pt idx="921">
                  <c:v>345442.996466238</c:v>
                </c:pt>
                <c:pt idx="922">
                  <c:v>345440.321642824</c:v>
                </c:pt>
                <c:pt idx="923">
                  <c:v>345445.241384264</c:v>
                </c:pt>
                <c:pt idx="924">
                  <c:v>345444.106367274</c:v>
                </c:pt>
                <c:pt idx="925">
                  <c:v>345442.184746972</c:v>
                </c:pt>
                <c:pt idx="926">
                  <c:v>345442.782798029</c:v>
                </c:pt>
                <c:pt idx="927">
                  <c:v>345443.201830997</c:v>
                </c:pt>
                <c:pt idx="928">
                  <c:v>345443.647553093</c:v>
                </c:pt>
                <c:pt idx="929">
                  <c:v>345443.915549172</c:v>
                </c:pt>
                <c:pt idx="930">
                  <c:v>345444.741362782</c:v>
                </c:pt>
                <c:pt idx="931">
                  <c:v>345443.463691514</c:v>
                </c:pt>
                <c:pt idx="932">
                  <c:v>345441.996495923</c:v>
                </c:pt>
                <c:pt idx="933">
                  <c:v>345443.609546596</c:v>
                </c:pt>
                <c:pt idx="934">
                  <c:v>345443.990286568</c:v>
                </c:pt>
                <c:pt idx="935">
                  <c:v>345442.233287889</c:v>
                </c:pt>
                <c:pt idx="936">
                  <c:v>345444.568658614</c:v>
                </c:pt>
                <c:pt idx="937">
                  <c:v>345442.662375245</c:v>
                </c:pt>
                <c:pt idx="938">
                  <c:v>345441.996219802</c:v>
                </c:pt>
                <c:pt idx="939">
                  <c:v>345442.552340274</c:v>
                </c:pt>
                <c:pt idx="940">
                  <c:v>345444.361240795</c:v>
                </c:pt>
                <c:pt idx="941">
                  <c:v>345444.349903305</c:v>
                </c:pt>
                <c:pt idx="942">
                  <c:v>345443.523908318</c:v>
                </c:pt>
                <c:pt idx="943">
                  <c:v>345443.010735523</c:v>
                </c:pt>
                <c:pt idx="944">
                  <c:v>345442.630630758</c:v>
                </c:pt>
                <c:pt idx="945">
                  <c:v>345443.444158916</c:v>
                </c:pt>
                <c:pt idx="946">
                  <c:v>345442.960922325</c:v>
                </c:pt>
                <c:pt idx="947">
                  <c:v>345444.003526584</c:v>
                </c:pt>
                <c:pt idx="948">
                  <c:v>345444.042358948</c:v>
                </c:pt>
                <c:pt idx="949">
                  <c:v>345443.226900433</c:v>
                </c:pt>
                <c:pt idx="950">
                  <c:v>345443.352999149</c:v>
                </c:pt>
                <c:pt idx="951">
                  <c:v>345443.937449624</c:v>
                </c:pt>
                <c:pt idx="952">
                  <c:v>345444.876905823</c:v>
                </c:pt>
                <c:pt idx="953">
                  <c:v>345444.103718172</c:v>
                </c:pt>
                <c:pt idx="954">
                  <c:v>345443.258153406</c:v>
                </c:pt>
                <c:pt idx="955">
                  <c:v>345443.544671472</c:v>
                </c:pt>
                <c:pt idx="956">
                  <c:v>345444.21615379</c:v>
                </c:pt>
                <c:pt idx="957">
                  <c:v>345444.046518282</c:v>
                </c:pt>
                <c:pt idx="958">
                  <c:v>345445.021057989</c:v>
                </c:pt>
                <c:pt idx="959">
                  <c:v>345443.890528278</c:v>
                </c:pt>
                <c:pt idx="960">
                  <c:v>345444.194438107</c:v>
                </c:pt>
                <c:pt idx="961">
                  <c:v>345443.735839879</c:v>
                </c:pt>
                <c:pt idx="962">
                  <c:v>345443.815148831</c:v>
                </c:pt>
                <c:pt idx="963">
                  <c:v>345443.335901339</c:v>
                </c:pt>
                <c:pt idx="964">
                  <c:v>345441.965772839</c:v>
                </c:pt>
                <c:pt idx="965">
                  <c:v>345443.495326646</c:v>
                </c:pt>
                <c:pt idx="966">
                  <c:v>345443.34692701</c:v>
                </c:pt>
                <c:pt idx="967">
                  <c:v>345443.805253614</c:v>
                </c:pt>
                <c:pt idx="968">
                  <c:v>345443.577912092</c:v>
                </c:pt>
                <c:pt idx="969">
                  <c:v>345443.477212792</c:v>
                </c:pt>
                <c:pt idx="970">
                  <c:v>345443.439977997</c:v>
                </c:pt>
                <c:pt idx="971">
                  <c:v>345443.456148739</c:v>
                </c:pt>
                <c:pt idx="972">
                  <c:v>345443.648082374</c:v>
                </c:pt>
                <c:pt idx="973">
                  <c:v>345444.103595267</c:v>
                </c:pt>
                <c:pt idx="974">
                  <c:v>345443.778827873</c:v>
                </c:pt>
                <c:pt idx="975">
                  <c:v>345443.323148678</c:v>
                </c:pt>
                <c:pt idx="976">
                  <c:v>345443.470105661</c:v>
                </c:pt>
                <c:pt idx="977">
                  <c:v>345443.153303499</c:v>
                </c:pt>
                <c:pt idx="978">
                  <c:v>345443.350563114</c:v>
                </c:pt>
                <c:pt idx="979">
                  <c:v>345443.487376527</c:v>
                </c:pt>
                <c:pt idx="980">
                  <c:v>345443.487227648</c:v>
                </c:pt>
                <c:pt idx="981">
                  <c:v>345444.078869576</c:v>
                </c:pt>
                <c:pt idx="982">
                  <c:v>345443.438337864</c:v>
                </c:pt>
                <c:pt idx="983">
                  <c:v>345443.410070042</c:v>
                </c:pt>
                <c:pt idx="984">
                  <c:v>345443.681691753</c:v>
                </c:pt>
                <c:pt idx="985">
                  <c:v>345443.028963812</c:v>
                </c:pt>
                <c:pt idx="986">
                  <c:v>345443.421586082</c:v>
                </c:pt>
                <c:pt idx="987">
                  <c:v>345443.892206323</c:v>
                </c:pt>
                <c:pt idx="988">
                  <c:v>345443.652500215</c:v>
                </c:pt>
                <c:pt idx="989">
                  <c:v>345443.690477969</c:v>
                </c:pt>
                <c:pt idx="990">
                  <c:v>345443.434650417</c:v>
                </c:pt>
                <c:pt idx="991">
                  <c:v>345443.707384619</c:v>
                </c:pt>
                <c:pt idx="992">
                  <c:v>345443.598183742</c:v>
                </c:pt>
                <c:pt idx="993">
                  <c:v>345443.577591368</c:v>
                </c:pt>
                <c:pt idx="994">
                  <c:v>345443.815774724</c:v>
                </c:pt>
                <c:pt idx="995">
                  <c:v>345443.836625684</c:v>
                </c:pt>
                <c:pt idx="996">
                  <c:v>345443.758456716</c:v>
                </c:pt>
                <c:pt idx="997">
                  <c:v>345443.891157879</c:v>
                </c:pt>
                <c:pt idx="998">
                  <c:v>345443.845160904</c:v>
                </c:pt>
                <c:pt idx="999">
                  <c:v>345443.983577307</c:v>
                </c:pt>
                <c:pt idx="1000">
                  <c:v>345443.866652583</c:v>
                </c:pt>
                <c:pt idx="1001">
                  <c:v>345443.788576483</c:v>
                </c:pt>
                <c:pt idx="1002">
                  <c:v>345443.769628471</c:v>
                </c:pt>
                <c:pt idx="1003">
                  <c:v>345443.693918542</c:v>
                </c:pt>
                <c:pt idx="1004">
                  <c:v>345443.710328312</c:v>
                </c:pt>
                <c:pt idx="1005">
                  <c:v>345443.402687271</c:v>
                </c:pt>
                <c:pt idx="1006">
                  <c:v>345443.786624589</c:v>
                </c:pt>
                <c:pt idx="1007">
                  <c:v>345443.654941018</c:v>
                </c:pt>
                <c:pt idx="1008">
                  <c:v>345443.784791052</c:v>
                </c:pt>
                <c:pt idx="1009">
                  <c:v>345443.708514977</c:v>
                </c:pt>
                <c:pt idx="1010">
                  <c:v>345443.671785811</c:v>
                </c:pt>
                <c:pt idx="1011">
                  <c:v>345443.692802071</c:v>
                </c:pt>
                <c:pt idx="1012">
                  <c:v>345443.835488547</c:v>
                </c:pt>
                <c:pt idx="1013">
                  <c:v>345443.610781053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Main!$G$2:$G$1015</c:f>
              <c:numCache>
                <c:formatCode>General</c:formatCode>
                <c:ptCount val="1014"/>
                <c:pt idx="0">
                  <c:v>901187.240717746</c:v>
                </c:pt>
                <c:pt idx="1">
                  <c:v>3187382.98070866</c:v>
                </c:pt>
                <c:pt idx="2">
                  <c:v>3074471.18340454</c:v>
                </c:pt>
                <c:pt idx="3">
                  <c:v>2951207.64320828</c:v>
                </c:pt>
                <c:pt idx="4">
                  <c:v>2886632.69373487</c:v>
                </c:pt>
                <c:pt idx="5">
                  <c:v>2780332.62515144</c:v>
                </c:pt>
                <c:pt idx="6">
                  <c:v>2719745.21758728</c:v>
                </c:pt>
                <c:pt idx="7">
                  <c:v>2612348.21226757</c:v>
                </c:pt>
                <c:pt idx="8">
                  <c:v>2552237.60179634</c:v>
                </c:pt>
                <c:pt idx="9">
                  <c:v>2443046.1107344</c:v>
                </c:pt>
                <c:pt idx="10">
                  <c:v>2382885.4908649</c:v>
                </c:pt>
                <c:pt idx="11">
                  <c:v>2272665.88729857</c:v>
                </c:pt>
                <c:pt idx="12">
                  <c:v>2212506.36390634</c:v>
                </c:pt>
                <c:pt idx="13">
                  <c:v>2102261.90349626</c:v>
                </c:pt>
                <c:pt idx="14">
                  <c:v>2036728.72629573</c:v>
                </c:pt>
                <c:pt idx="15">
                  <c:v>1917274.23626926</c:v>
                </c:pt>
                <c:pt idx="16">
                  <c:v>1765090.35221747</c:v>
                </c:pt>
                <c:pt idx="17">
                  <c:v>1735807.10986152</c:v>
                </c:pt>
                <c:pt idx="18">
                  <c:v>1735561.4317898</c:v>
                </c:pt>
                <c:pt idx="19">
                  <c:v>1692335.81346682</c:v>
                </c:pt>
                <c:pt idx="20">
                  <c:v>1651990.08841638</c:v>
                </c:pt>
                <c:pt idx="21">
                  <c:v>1657697.39839582</c:v>
                </c:pt>
                <c:pt idx="22">
                  <c:v>1608070.07668958</c:v>
                </c:pt>
                <c:pt idx="23">
                  <c:v>1602464.94229818</c:v>
                </c:pt>
                <c:pt idx="24">
                  <c:v>1599731.97839715</c:v>
                </c:pt>
                <c:pt idx="25">
                  <c:v>1554254.76304099</c:v>
                </c:pt>
                <c:pt idx="26">
                  <c:v>1506906.2455776</c:v>
                </c:pt>
                <c:pt idx="27">
                  <c:v>1496590.46857322</c:v>
                </c:pt>
                <c:pt idx="28">
                  <c:v>1493285.60299749</c:v>
                </c:pt>
                <c:pt idx="29">
                  <c:v>1443966.81941014</c:v>
                </c:pt>
                <c:pt idx="30">
                  <c:v>1396952.95089682</c:v>
                </c:pt>
                <c:pt idx="31">
                  <c:v>1342843.78477195</c:v>
                </c:pt>
                <c:pt idx="32">
                  <c:v>1337942.97172482</c:v>
                </c:pt>
                <c:pt idx="33">
                  <c:v>1342459.28637937</c:v>
                </c:pt>
                <c:pt idx="34">
                  <c:v>1320828.20382728</c:v>
                </c:pt>
                <c:pt idx="35">
                  <c:v>1322354.32764237</c:v>
                </c:pt>
                <c:pt idx="36">
                  <c:v>1299117.34758417</c:v>
                </c:pt>
                <c:pt idx="37">
                  <c:v>1290101.0939907</c:v>
                </c:pt>
                <c:pt idx="38">
                  <c:v>1291540.82158809</c:v>
                </c:pt>
                <c:pt idx="39">
                  <c:v>1265198.4347955</c:v>
                </c:pt>
                <c:pt idx="40">
                  <c:v>1253225.86760356</c:v>
                </c:pt>
                <c:pt idx="41">
                  <c:v>1256436.05202186</c:v>
                </c:pt>
                <c:pt idx="42">
                  <c:v>1219642.05520847</c:v>
                </c:pt>
                <c:pt idx="43">
                  <c:v>1204939.2172881</c:v>
                </c:pt>
                <c:pt idx="44">
                  <c:v>1204307.83216127</c:v>
                </c:pt>
                <c:pt idx="45">
                  <c:v>1174949.49784465</c:v>
                </c:pt>
                <c:pt idx="46">
                  <c:v>1148926.83083447</c:v>
                </c:pt>
                <c:pt idx="47">
                  <c:v>1137283.67297739</c:v>
                </c:pt>
                <c:pt idx="48">
                  <c:v>1133503.70519084</c:v>
                </c:pt>
                <c:pt idx="49">
                  <c:v>1133358.38645841</c:v>
                </c:pt>
                <c:pt idx="50">
                  <c:v>1121657.57417323</c:v>
                </c:pt>
                <c:pt idx="51">
                  <c:v>1117799.36085428</c:v>
                </c:pt>
                <c:pt idx="52">
                  <c:v>1117174.59431185</c:v>
                </c:pt>
                <c:pt idx="53">
                  <c:v>1100768.76248379</c:v>
                </c:pt>
                <c:pt idx="54">
                  <c:v>1093539.91952869</c:v>
                </c:pt>
                <c:pt idx="55">
                  <c:v>1092711.53951619</c:v>
                </c:pt>
                <c:pt idx="56">
                  <c:v>1077939.13814818</c:v>
                </c:pt>
                <c:pt idx="57">
                  <c:v>1075653.73608587</c:v>
                </c:pt>
                <c:pt idx="58">
                  <c:v>1076388.04832211</c:v>
                </c:pt>
                <c:pt idx="59">
                  <c:v>1059107.49660167</c:v>
                </c:pt>
                <c:pt idx="60">
                  <c:v>1044161.136669</c:v>
                </c:pt>
                <c:pt idx="61">
                  <c:v>1028502.68378392</c:v>
                </c:pt>
                <c:pt idx="62">
                  <c:v>1019186.40355453</c:v>
                </c:pt>
                <c:pt idx="63">
                  <c:v>1011913.8315901</c:v>
                </c:pt>
                <c:pt idx="64">
                  <c:v>1008112.98225258</c:v>
                </c:pt>
                <c:pt idx="65">
                  <c:v>1008254.7126752</c:v>
                </c:pt>
                <c:pt idx="66">
                  <c:v>999091.538766624</c:v>
                </c:pt>
                <c:pt idx="67">
                  <c:v>996708.236523519</c:v>
                </c:pt>
                <c:pt idx="68">
                  <c:v>996800.112382244</c:v>
                </c:pt>
                <c:pt idx="69">
                  <c:v>986807.339749425</c:v>
                </c:pt>
                <c:pt idx="70">
                  <c:v>982665.806792589</c:v>
                </c:pt>
                <c:pt idx="71">
                  <c:v>982641.916687562</c:v>
                </c:pt>
                <c:pt idx="72">
                  <c:v>975790.733611122</c:v>
                </c:pt>
                <c:pt idx="73">
                  <c:v>969491.872962412</c:v>
                </c:pt>
                <c:pt idx="74">
                  <c:v>961028.045371891</c:v>
                </c:pt>
                <c:pt idx="75">
                  <c:v>953498.787719131</c:v>
                </c:pt>
                <c:pt idx="76">
                  <c:v>944846.882265172</c:v>
                </c:pt>
                <c:pt idx="77">
                  <c:v>939817.011735696</c:v>
                </c:pt>
                <c:pt idx="78">
                  <c:v>933845.232484156</c:v>
                </c:pt>
                <c:pt idx="79">
                  <c:v>931323.02876682</c:v>
                </c:pt>
                <c:pt idx="80">
                  <c:v>931552.79176551</c:v>
                </c:pt>
                <c:pt idx="81">
                  <c:v>925250.955798608</c:v>
                </c:pt>
                <c:pt idx="82">
                  <c:v>921730.082899109</c:v>
                </c:pt>
                <c:pt idx="83">
                  <c:v>918235.157026151</c:v>
                </c:pt>
                <c:pt idx="84">
                  <c:v>911753.858983357</c:v>
                </c:pt>
                <c:pt idx="85">
                  <c:v>908372.874791519</c:v>
                </c:pt>
                <c:pt idx="86">
                  <c:v>906275.780436681</c:v>
                </c:pt>
                <c:pt idx="87">
                  <c:v>905985.353656803</c:v>
                </c:pt>
                <c:pt idx="88">
                  <c:v>901154.665095964</c:v>
                </c:pt>
                <c:pt idx="89">
                  <c:v>896247.683953259</c:v>
                </c:pt>
                <c:pt idx="90">
                  <c:v>891870.7512971</c:v>
                </c:pt>
                <c:pt idx="91">
                  <c:v>886511.217022586</c:v>
                </c:pt>
                <c:pt idx="92">
                  <c:v>882522.206786824</c:v>
                </c:pt>
                <c:pt idx="93">
                  <c:v>878592.949114351</c:v>
                </c:pt>
                <c:pt idx="94">
                  <c:v>876710.43543998</c:v>
                </c:pt>
                <c:pt idx="95">
                  <c:v>876718.21758888</c:v>
                </c:pt>
                <c:pt idx="96">
                  <c:v>872176.337818766</c:v>
                </c:pt>
                <c:pt idx="97">
                  <c:v>869762.559541515</c:v>
                </c:pt>
                <c:pt idx="98">
                  <c:v>867223.023944517</c:v>
                </c:pt>
                <c:pt idx="99">
                  <c:v>862960.424231758</c:v>
                </c:pt>
                <c:pt idx="100">
                  <c:v>860868.499826883</c:v>
                </c:pt>
                <c:pt idx="101">
                  <c:v>859255.325363059</c:v>
                </c:pt>
                <c:pt idx="102">
                  <c:v>859244.582778002</c:v>
                </c:pt>
                <c:pt idx="103">
                  <c:v>855814.74012116</c:v>
                </c:pt>
                <c:pt idx="104">
                  <c:v>852594.935415501</c:v>
                </c:pt>
                <c:pt idx="105">
                  <c:v>850020.819333335</c:v>
                </c:pt>
                <c:pt idx="106">
                  <c:v>846231.246639638</c:v>
                </c:pt>
                <c:pt idx="107">
                  <c:v>843720.554549872</c:v>
                </c:pt>
                <c:pt idx="108">
                  <c:v>840793.211332047</c:v>
                </c:pt>
                <c:pt idx="109">
                  <c:v>839513.824398669</c:v>
                </c:pt>
                <c:pt idx="110">
                  <c:v>839626.938439851</c:v>
                </c:pt>
                <c:pt idx="111">
                  <c:v>836474.289094416</c:v>
                </c:pt>
                <c:pt idx="112">
                  <c:v>834616.136070611</c:v>
                </c:pt>
                <c:pt idx="113">
                  <c:v>832941.014642783</c:v>
                </c:pt>
                <c:pt idx="114">
                  <c:v>829810.173398452</c:v>
                </c:pt>
                <c:pt idx="115">
                  <c:v>827999.452777726</c:v>
                </c:pt>
                <c:pt idx="116">
                  <c:v>826899.5852511</c:v>
                </c:pt>
                <c:pt idx="117">
                  <c:v>826924.99198856</c:v>
                </c:pt>
                <c:pt idx="118">
                  <c:v>824607.114360532</c:v>
                </c:pt>
                <c:pt idx="119">
                  <c:v>822252.675530479</c:v>
                </c:pt>
                <c:pt idx="120">
                  <c:v>820159.563680984</c:v>
                </c:pt>
                <c:pt idx="121">
                  <c:v>817774.928211534</c:v>
                </c:pt>
                <c:pt idx="122">
                  <c:v>815845.198642259</c:v>
                </c:pt>
                <c:pt idx="123">
                  <c:v>813869.256243444</c:v>
                </c:pt>
                <c:pt idx="124">
                  <c:v>812971.56010396</c:v>
                </c:pt>
                <c:pt idx="125">
                  <c:v>812974.137039268</c:v>
                </c:pt>
                <c:pt idx="126">
                  <c:v>810649.937721854</c:v>
                </c:pt>
                <c:pt idx="127">
                  <c:v>809360.112824662</c:v>
                </c:pt>
                <c:pt idx="128">
                  <c:v>808025.656911728</c:v>
                </c:pt>
                <c:pt idx="129">
                  <c:v>805690.598132113</c:v>
                </c:pt>
                <c:pt idx="130">
                  <c:v>804555.066865275</c:v>
                </c:pt>
                <c:pt idx="131">
                  <c:v>803733.257533094</c:v>
                </c:pt>
                <c:pt idx="132">
                  <c:v>803804.803737516</c:v>
                </c:pt>
                <c:pt idx="133">
                  <c:v>802111.468929075</c:v>
                </c:pt>
                <c:pt idx="134">
                  <c:v>800640.000776388</c:v>
                </c:pt>
                <c:pt idx="135">
                  <c:v>799762.389106175</c:v>
                </c:pt>
                <c:pt idx="136">
                  <c:v>797625.058671625</c:v>
                </c:pt>
                <c:pt idx="137">
                  <c:v>796301.73185566</c:v>
                </c:pt>
                <c:pt idx="138">
                  <c:v>794755.843327113</c:v>
                </c:pt>
                <c:pt idx="139">
                  <c:v>794150.301867152</c:v>
                </c:pt>
                <c:pt idx="140">
                  <c:v>794195.521482139</c:v>
                </c:pt>
                <c:pt idx="141">
                  <c:v>792529.558768521</c:v>
                </c:pt>
                <c:pt idx="142">
                  <c:v>791568.746619074</c:v>
                </c:pt>
                <c:pt idx="143">
                  <c:v>790970.943952768</c:v>
                </c:pt>
                <c:pt idx="144">
                  <c:v>791019.248470399</c:v>
                </c:pt>
                <c:pt idx="145">
                  <c:v>789314.933361815</c:v>
                </c:pt>
                <c:pt idx="146">
                  <c:v>788908.787018932</c:v>
                </c:pt>
                <c:pt idx="147">
                  <c:v>788921.543728726</c:v>
                </c:pt>
                <c:pt idx="148">
                  <c:v>787580.574487868</c:v>
                </c:pt>
                <c:pt idx="149">
                  <c:v>786132.651599312</c:v>
                </c:pt>
                <c:pt idx="150">
                  <c:v>784666.14399539</c:v>
                </c:pt>
                <c:pt idx="151">
                  <c:v>784730.599149615</c:v>
                </c:pt>
                <c:pt idx="152">
                  <c:v>783630.199206989</c:v>
                </c:pt>
                <c:pt idx="153">
                  <c:v>782688.492390183</c:v>
                </c:pt>
                <c:pt idx="154">
                  <c:v>782322.197209763</c:v>
                </c:pt>
                <c:pt idx="155">
                  <c:v>782358.107368692</c:v>
                </c:pt>
                <c:pt idx="156">
                  <c:v>781248.443829063</c:v>
                </c:pt>
                <c:pt idx="157">
                  <c:v>780721.216441928</c:v>
                </c:pt>
                <c:pt idx="158">
                  <c:v>780043.859362845</c:v>
                </c:pt>
                <c:pt idx="159">
                  <c:v>780038.865177925</c:v>
                </c:pt>
                <c:pt idx="160">
                  <c:v>778714.749649685</c:v>
                </c:pt>
                <c:pt idx="161">
                  <c:v>778062.213501405</c:v>
                </c:pt>
                <c:pt idx="162">
                  <c:v>778768.776130083</c:v>
                </c:pt>
                <c:pt idx="163">
                  <c:v>777983.776731086</c:v>
                </c:pt>
                <c:pt idx="164">
                  <c:v>777865.539946668</c:v>
                </c:pt>
                <c:pt idx="165">
                  <c:v>777578.333538375</c:v>
                </c:pt>
                <c:pt idx="166">
                  <c:v>778327.411807587</c:v>
                </c:pt>
                <c:pt idx="167">
                  <c:v>778423.946986977</c:v>
                </c:pt>
                <c:pt idx="168">
                  <c:v>777529.247311486</c:v>
                </c:pt>
                <c:pt idx="169">
                  <c:v>777398.115669165</c:v>
                </c:pt>
                <c:pt idx="170">
                  <c:v>777377.163338441</c:v>
                </c:pt>
                <c:pt idx="171">
                  <c:v>777246.217008372</c:v>
                </c:pt>
                <c:pt idx="172">
                  <c:v>777059.744662325</c:v>
                </c:pt>
                <c:pt idx="173">
                  <c:v>776916.357907518</c:v>
                </c:pt>
                <c:pt idx="174">
                  <c:v>776279.885295236</c:v>
                </c:pt>
                <c:pt idx="175">
                  <c:v>776682.57980091</c:v>
                </c:pt>
                <c:pt idx="176">
                  <c:v>777044.956858254</c:v>
                </c:pt>
                <c:pt idx="177">
                  <c:v>776788.235048047</c:v>
                </c:pt>
                <c:pt idx="178">
                  <c:v>777001.203615223</c:v>
                </c:pt>
                <c:pt idx="179">
                  <c:v>776325.87425768</c:v>
                </c:pt>
                <c:pt idx="180">
                  <c:v>776895.863355506</c:v>
                </c:pt>
                <c:pt idx="181">
                  <c:v>775779.308297564</c:v>
                </c:pt>
                <c:pt idx="182">
                  <c:v>775758.101757696</c:v>
                </c:pt>
                <c:pt idx="183">
                  <c:v>775727.434024122</c:v>
                </c:pt>
                <c:pt idx="184">
                  <c:v>775946.050381909</c:v>
                </c:pt>
                <c:pt idx="185">
                  <c:v>775690.91660223</c:v>
                </c:pt>
                <c:pt idx="186">
                  <c:v>775904.86449565</c:v>
                </c:pt>
                <c:pt idx="187">
                  <c:v>775465.8360204</c:v>
                </c:pt>
                <c:pt idx="188">
                  <c:v>775803.409179581</c:v>
                </c:pt>
                <c:pt idx="189">
                  <c:v>774981.742743339</c:v>
                </c:pt>
                <c:pt idx="190">
                  <c:v>775189.140655868</c:v>
                </c:pt>
                <c:pt idx="191">
                  <c:v>775201.173223223</c:v>
                </c:pt>
                <c:pt idx="192">
                  <c:v>775395.349680225</c:v>
                </c:pt>
                <c:pt idx="193">
                  <c:v>774719.997222473</c:v>
                </c:pt>
                <c:pt idx="194">
                  <c:v>775346.845744418</c:v>
                </c:pt>
                <c:pt idx="195">
                  <c:v>776725.787858561</c:v>
                </c:pt>
                <c:pt idx="196">
                  <c:v>775263.95107677</c:v>
                </c:pt>
                <c:pt idx="197">
                  <c:v>775432.624045387</c:v>
                </c:pt>
                <c:pt idx="198">
                  <c:v>775472.114129718</c:v>
                </c:pt>
                <c:pt idx="199">
                  <c:v>775190.159543578</c:v>
                </c:pt>
                <c:pt idx="200">
                  <c:v>775922.619354628</c:v>
                </c:pt>
                <c:pt idx="201">
                  <c:v>775261.67480126</c:v>
                </c:pt>
                <c:pt idx="202">
                  <c:v>775145.622306878</c:v>
                </c:pt>
                <c:pt idx="203">
                  <c:v>775254.468644495</c:v>
                </c:pt>
                <c:pt idx="204">
                  <c:v>775451.56585712</c:v>
                </c:pt>
                <c:pt idx="205">
                  <c:v>775243.855896881</c:v>
                </c:pt>
                <c:pt idx="206">
                  <c:v>775412.478314806</c:v>
                </c:pt>
                <c:pt idx="207">
                  <c:v>775328.807502491</c:v>
                </c:pt>
                <c:pt idx="208">
                  <c:v>775183.453500784</c:v>
                </c:pt>
                <c:pt idx="209">
                  <c:v>775238.21359687</c:v>
                </c:pt>
                <c:pt idx="210">
                  <c:v>774988.911551015</c:v>
                </c:pt>
                <c:pt idx="211">
                  <c:v>775070.772086438</c:v>
                </c:pt>
                <c:pt idx="212">
                  <c:v>775474.696554036</c:v>
                </c:pt>
                <c:pt idx="213">
                  <c:v>775225.360229974</c:v>
                </c:pt>
                <c:pt idx="214">
                  <c:v>775450.188355158</c:v>
                </c:pt>
                <c:pt idx="215">
                  <c:v>774921.722095189</c:v>
                </c:pt>
                <c:pt idx="216">
                  <c:v>775588.426505507</c:v>
                </c:pt>
                <c:pt idx="217">
                  <c:v>775300.644264623</c:v>
                </c:pt>
                <c:pt idx="218">
                  <c:v>775350.856890582</c:v>
                </c:pt>
                <c:pt idx="219">
                  <c:v>775212.456810246</c:v>
                </c:pt>
                <c:pt idx="220">
                  <c:v>775426.122148989</c:v>
                </c:pt>
                <c:pt idx="221">
                  <c:v>775181.938534598</c:v>
                </c:pt>
                <c:pt idx="222">
                  <c:v>775108.364334511</c:v>
                </c:pt>
                <c:pt idx="223">
                  <c:v>775295.435388868</c:v>
                </c:pt>
                <c:pt idx="224">
                  <c:v>775193.255733315</c:v>
                </c:pt>
                <c:pt idx="225">
                  <c:v>775289.509561839</c:v>
                </c:pt>
                <c:pt idx="226">
                  <c:v>775203.050807637</c:v>
                </c:pt>
                <c:pt idx="227">
                  <c:v>775371.783918755</c:v>
                </c:pt>
                <c:pt idx="228">
                  <c:v>775317.368489094</c:v>
                </c:pt>
                <c:pt idx="229">
                  <c:v>775322.894132431</c:v>
                </c:pt>
                <c:pt idx="230">
                  <c:v>775077.817418033</c:v>
                </c:pt>
                <c:pt idx="231">
                  <c:v>775281.889506968</c:v>
                </c:pt>
                <c:pt idx="232">
                  <c:v>775498.688683564</c:v>
                </c:pt>
                <c:pt idx="233">
                  <c:v>775450.899477097</c:v>
                </c:pt>
                <c:pt idx="234">
                  <c:v>775439.965216897</c:v>
                </c:pt>
                <c:pt idx="235">
                  <c:v>775480.591115535</c:v>
                </c:pt>
                <c:pt idx="236">
                  <c:v>775693.227494355</c:v>
                </c:pt>
                <c:pt idx="237">
                  <c:v>775484.461800488</c:v>
                </c:pt>
                <c:pt idx="238">
                  <c:v>775667.30414443</c:v>
                </c:pt>
                <c:pt idx="239">
                  <c:v>775441.66017389</c:v>
                </c:pt>
                <c:pt idx="240">
                  <c:v>775449.566453471</c:v>
                </c:pt>
                <c:pt idx="241">
                  <c:v>775557.048386152</c:v>
                </c:pt>
                <c:pt idx="242">
                  <c:v>775349.913918013</c:v>
                </c:pt>
                <c:pt idx="243">
                  <c:v>775555.541373356</c:v>
                </c:pt>
                <c:pt idx="244">
                  <c:v>775523.683167731</c:v>
                </c:pt>
                <c:pt idx="245">
                  <c:v>775517.162190108</c:v>
                </c:pt>
                <c:pt idx="246">
                  <c:v>775561.343162757</c:v>
                </c:pt>
                <c:pt idx="247">
                  <c:v>775386.501343403</c:v>
                </c:pt>
                <c:pt idx="248">
                  <c:v>775358.469666798</c:v>
                </c:pt>
                <c:pt idx="249">
                  <c:v>775379.321821484</c:v>
                </c:pt>
                <c:pt idx="250">
                  <c:v>775419.224010182</c:v>
                </c:pt>
                <c:pt idx="251">
                  <c:v>775375.906196488</c:v>
                </c:pt>
                <c:pt idx="252">
                  <c:v>775380.376806437</c:v>
                </c:pt>
                <c:pt idx="253">
                  <c:v>775352.745601741</c:v>
                </c:pt>
                <c:pt idx="254">
                  <c:v>775358.567844684</c:v>
                </c:pt>
                <c:pt idx="255">
                  <c:v>775328.534058322</c:v>
                </c:pt>
                <c:pt idx="256">
                  <c:v>775307.674896124</c:v>
                </c:pt>
                <c:pt idx="257">
                  <c:v>775328.14045148</c:v>
                </c:pt>
                <c:pt idx="258">
                  <c:v>775288.86857161</c:v>
                </c:pt>
                <c:pt idx="259">
                  <c:v>775249.6066639</c:v>
                </c:pt>
                <c:pt idx="260">
                  <c:v>775279.878431225</c:v>
                </c:pt>
                <c:pt idx="261">
                  <c:v>775304.95253942</c:v>
                </c:pt>
                <c:pt idx="262">
                  <c:v>775285.145731692</c:v>
                </c:pt>
                <c:pt idx="263">
                  <c:v>775275.248974744</c:v>
                </c:pt>
                <c:pt idx="264">
                  <c:v>775320.655042712</c:v>
                </c:pt>
                <c:pt idx="265">
                  <c:v>775292.84569488</c:v>
                </c:pt>
                <c:pt idx="266">
                  <c:v>775303.500611986</c:v>
                </c:pt>
                <c:pt idx="267">
                  <c:v>775300.969647998</c:v>
                </c:pt>
                <c:pt idx="268">
                  <c:v>775324.173069952</c:v>
                </c:pt>
                <c:pt idx="269">
                  <c:v>775323.514002491</c:v>
                </c:pt>
                <c:pt idx="270">
                  <c:v>775372.360905263</c:v>
                </c:pt>
                <c:pt idx="271">
                  <c:v>775323.631499211</c:v>
                </c:pt>
                <c:pt idx="272">
                  <c:v>775364.047270291</c:v>
                </c:pt>
                <c:pt idx="273">
                  <c:v>775335.996530786</c:v>
                </c:pt>
                <c:pt idx="274">
                  <c:v>775340.649222502</c:v>
                </c:pt>
                <c:pt idx="275">
                  <c:v>775343.791776522</c:v>
                </c:pt>
                <c:pt idx="276">
                  <c:v>775306.99657596</c:v>
                </c:pt>
                <c:pt idx="277">
                  <c:v>775318.674277252</c:v>
                </c:pt>
                <c:pt idx="278">
                  <c:v>775243.483785998</c:v>
                </c:pt>
                <c:pt idx="279">
                  <c:v>775269.513254158</c:v>
                </c:pt>
                <c:pt idx="280">
                  <c:v>775179.425754636</c:v>
                </c:pt>
                <c:pt idx="281">
                  <c:v>775248.846664053</c:v>
                </c:pt>
                <c:pt idx="282">
                  <c:v>775244.892143533</c:v>
                </c:pt>
                <c:pt idx="283">
                  <c:v>775254.763236669</c:v>
                </c:pt>
                <c:pt idx="284">
                  <c:v>775243.897079961</c:v>
                </c:pt>
                <c:pt idx="285">
                  <c:v>775255.37465853</c:v>
                </c:pt>
                <c:pt idx="286">
                  <c:v>775258.148407265</c:v>
                </c:pt>
                <c:pt idx="287">
                  <c:v>775233.510678507</c:v>
                </c:pt>
                <c:pt idx="288">
                  <c:v>775236.955947468</c:v>
                </c:pt>
                <c:pt idx="289">
                  <c:v>775244.561663219</c:v>
                </c:pt>
                <c:pt idx="290">
                  <c:v>775256.463808513</c:v>
                </c:pt>
                <c:pt idx="291">
                  <c:v>775284.423051614</c:v>
                </c:pt>
                <c:pt idx="292">
                  <c:v>775294.664308349</c:v>
                </c:pt>
                <c:pt idx="293">
                  <c:v>775248.646195137</c:v>
                </c:pt>
                <c:pt idx="294">
                  <c:v>775288.300298534</c:v>
                </c:pt>
                <c:pt idx="295">
                  <c:v>775359.939296367</c:v>
                </c:pt>
                <c:pt idx="296">
                  <c:v>775295.256605634</c:v>
                </c:pt>
                <c:pt idx="297">
                  <c:v>775274.797513957</c:v>
                </c:pt>
                <c:pt idx="298">
                  <c:v>775290.244850573</c:v>
                </c:pt>
                <c:pt idx="299">
                  <c:v>775285.942541411</c:v>
                </c:pt>
                <c:pt idx="300">
                  <c:v>775293.857874703</c:v>
                </c:pt>
                <c:pt idx="301">
                  <c:v>775294.222483446</c:v>
                </c:pt>
                <c:pt idx="302">
                  <c:v>775286.267493703</c:v>
                </c:pt>
                <c:pt idx="303">
                  <c:v>775279.441664197</c:v>
                </c:pt>
                <c:pt idx="304">
                  <c:v>775280.962958139</c:v>
                </c:pt>
                <c:pt idx="305">
                  <c:v>775287.271840174</c:v>
                </c:pt>
                <c:pt idx="306">
                  <c:v>775323.948174034</c:v>
                </c:pt>
                <c:pt idx="307">
                  <c:v>775287.554363934</c:v>
                </c:pt>
                <c:pt idx="308">
                  <c:v>775258.650871671</c:v>
                </c:pt>
                <c:pt idx="309">
                  <c:v>775242.994397314</c:v>
                </c:pt>
                <c:pt idx="310">
                  <c:v>775259.21392864</c:v>
                </c:pt>
                <c:pt idx="311">
                  <c:v>775261.919587845</c:v>
                </c:pt>
                <c:pt idx="312">
                  <c:v>775258.51450117</c:v>
                </c:pt>
                <c:pt idx="313">
                  <c:v>775253.937861339</c:v>
                </c:pt>
                <c:pt idx="314">
                  <c:v>775274.133995909</c:v>
                </c:pt>
                <c:pt idx="315">
                  <c:v>775245.14129856</c:v>
                </c:pt>
                <c:pt idx="316">
                  <c:v>775263.919269236</c:v>
                </c:pt>
                <c:pt idx="317">
                  <c:v>775253.076308686</c:v>
                </c:pt>
                <c:pt idx="318">
                  <c:v>775264.719509613</c:v>
                </c:pt>
                <c:pt idx="319">
                  <c:v>775268.036843248</c:v>
                </c:pt>
                <c:pt idx="320">
                  <c:v>775269.636268945</c:v>
                </c:pt>
                <c:pt idx="321">
                  <c:v>775264.496140027</c:v>
                </c:pt>
                <c:pt idx="322">
                  <c:v>775257.006760628</c:v>
                </c:pt>
                <c:pt idx="323">
                  <c:v>775260.568218138</c:v>
                </c:pt>
                <c:pt idx="324">
                  <c:v>775276.446710495</c:v>
                </c:pt>
                <c:pt idx="325">
                  <c:v>775282.716056838</c:v>
                </c:pt>
                <c:pt idx="326">
                  <c:v>775278.334320293</c:v>
                </c:pt>
                <c:pt idx="327">
                  <c:v>775276.78837022</c:v>
                </c:pt>
                <c:pt idx="328">
                  <c:v>775268.951557177</c:v>
                </c:pt>
                <c:pt idx="329">
                  <c:v>775272.712345772</c:v>
                </c:pt>
                <c:pt idx="330">
                  <c:v>775268.802822128</c:v>
                </c:pt>
                <c:pt idx="331">
                  <c:v>775266.00654485</c:v>
                </c:pt>
                <c:pt idx="332">
                  <c:v>775267.011394207</c:v>
                </c:pt>
                <c:pt idx="333">
                  <c:v>775261.431270783</c:v>
                </c:pt>
                <c:pt idx="334">
                  <c:v>775265.793948547</c:v>
                </c:pt>
                <c:pt idx="335">
                  <c:v>775265.141411468</c:v>
                </c:pt>
                <c:pt idx="336">
                  <c:v>775271.290623331</c:v>
                </c:pt>
                <c:pt idx="337">
                  <c:v>775262.082646234</c:v>
                </c:pt>
                <c:pt idx="338">
                  <c:v>775264.783161206</c:v>
                </c:pt>
                <c:pt idx="339">
                  <c:v>775255.144130735</c:v>
                </c:pt>
                <c:pt idx="340">
                  <c:v>775263.780257823</c:v>
                </c:pt>
                <c:pt idx="341">
                  <c:v>775266.065950978</c:v>
                </c:pt>
                <c:pt idx="342">
                  <c:v>775265.98023963</c:v>
                </c:pt>
                <c:pt idx="343">
                  <c:v>775262.550438783</c:v>
                </c:pt>
                <c:pt idx="344">
                  <c:v>775272.92189481</c:v>
                </c:pt>
                <c:pt idx="345">
                  <c:v>775272.865699412</c:v>
                </c:pt>
                <c:pt idx="346">
                  <c:v>775262.139224791</c:v>
                </c:pt>
                <c:pt idx="347">
                  <c:v>775261.418397339</c:v>
                </c:pt>
                <c:pt idx="348">
                  <c:v>775273.781564834</c:v>
                </c:pt>
                <c:pt idx="349">
                  <c:v>775262.540311451</c:v>
                </c:pt>
                <c:pt idx="350">
                  <c:v>775269.984726454</c:v>
                </c:pt>
                <c:pt idx="351">
                  <c:v>775257.819384038</c:v>
                </c:pt>
                <c:pt idx="352">
                  <c:v>775261.019390435</c:v>
                </c:pt>
                <c:pt idx="353">
                  <c:v>775263.088365052</c:v>
                </c:pt>
                <c:pt idx="354">
                  <c:v>775264.808484564</c:v>
                </c:pt>
                <c:pt idx="355">
                  <c:v>775263.515015748</c:v>
                </c:pt>
                <c:pt idx="356">
                  <c:v>775254.002050322</c:v>
                </c:pt>
                <c:pt idx="357">
                  <c:v>775262.993603001</c:v>
                </c:pt>
                <c:pt idx="358">
                  <c:v>775266.544526584</c:v>
                </c:pt>
                <c:pt idx="359">
                  <c:v>775262.373682365</c:v>
                </c:pt>
                <c:pt idx="360">
                  <c:v>775257.814002886</c:v>
                </c:pt>
                <c:pt idx="361">
                  <c:v>775259.643068439</c:v>
                </c:pt>
                <c:pt idx="362">
                  <c:v>775265.426298299</c:v>
                </c:pt>
                <c:pt idx="363">
                  <c:v>775261.987025768</c:v>
                </c:pt>
                <c:pt idx="364">
                  <c:v>775263.97898348</c:v>
                </c:pt>
                <c:pt idx="365">
                  <c:v>775263.879358963</c:v>
                </c:pt>
                <c:pt idx="366">
                  <c:v>775265.58511086</c:v>
                </c:pt>
                <c:pt idx="367">
                  <c:v>775261.525881902</c:v>
                </c:pt>
                <c:pt idx="368">
                  <c:v>775253.587303765</c:v>
                </c:pt>
                <c:pt idx="369">
                  <c:v>775261.107800624</c:v>
                </c:pt>
                <c:pt idx="370">
                  <c:v>775265.397601233</c:v>
                </c:pt>
                <c:pt idx="371">
                  <c:v>775262.051072855</c:v>
                </c:pt>
                <c:pt idx="372">
                  <c:v>775263.116929531</c:v>
                </c:pt>
                <c:pt idx="373">
                  <c:v>775262.869333753</c:v>
                </c:pt>
                <c:pt idx="374">
                  <c:v>775263.028428915</c:v>
                </c:pt>
                <c:pt idx="375">
                  <c:v>775264.915240912</c:v>
                </c:pt>
                <c:pt idx="376">
                  <c:v>775262.252396274</c:v>
                </c:pt>
                <c:pt idx="377">
                  <c:v>775265.341814805</c:v>
                </c:pt>
                <c:pt idx="378">
                  <c:v>775264.657782815</c:v>
                </c:pt>
                <c:pt idx="379">
                  <c:v>775263.229233979</c:v>
                </c:pt>
                <c:pt idx="380">
                  <c:v>775266.129015344</c:v>
                </c:pt>
                <c:pt idx="381">
                  <c:v>775262.959909295</c:v>
                </c:pt>
                <c:pt idx="382">
                  <c:v>775263.566668257</c:v>
                </c:pt>
                <c:pt idx="383">
                  <c:v>775264.734810067</c:v>
                </c:pt>
                <c:pt idx="384">
                  <c:v>775264.529101636</c:v>
                </c:pt>
                <c:pt idx="385">
                  <c:v>775267.425315138</c:v>
                </c:pt>
                <c:pt idx="386">
                  <c:v>775263.876609446</c:v>
                </c:pt>
                <c:pt idx="387">
                  <c:v>775265.702105374</c:v>
                </c:pt>
                <c:pt idx="388">
                  <c:v>775266.002258883</c:v>
                </c:pt>
                <c:pt idx="389">
                  <c:v>775264.557232804</c:v>
                </c:pt>
                <c:pt idx="390">
                  <c:v>775263.677512561</c:v>
                </c:pt>
                <c:pt idx="391">
                  <c:v>775262.835093431</c:v>
                </c:pt>
                <c:pt idx="392">
                  <c:v>775263.6246948</c:v>
                </c:pt>
                <c:pt idx="393">
                  <c:v>775260.747136789</c:v>
                </c:pt>
                <c:pt idx="394">
                  <c:v>775264.535402261</c:v>
                </c:pt>
                <c:pt idx="395">
                  <c:v>775263.300696104</c:v>
                </c:pt>
                <c:pt idx="396">
                  <c:v>775262.169533276</c:v>
                </c:pt>
                <c:pt idx="397">
                  <c:v>775262.227680457</c:v>
                </c:pt>
                <c:pt idx="398">
                  <c:v>775263.579038937</c:v>
                </c:pt>
                <c:pt idx="399">
                  <c:v>775263.845213988</c:v>
                </c:pt>
                <c:pt idx="400">
                  <c:v>775265.003932627</c:v>
                </c:pt>
                <c:pt idx="401">
                  <c:v>775265.179318589</c:v>
                </c:pt>
                <c:pt idx="402">
                  <c:v>775264.854299375</c:v>
                </c:pt>
                <c:pt idx="403">
                  <c:v>775264.407018019</c:v>
                </c:pt>
                <c:pt idx="404">
                  <c:v>775264.785757367</c:v>
                </c:pt>
                <c:pt idx="405">
                  <c:v>775264.48491553</c:v>
                </c:pt>
                <c:pt idx="406">
                  <c:v>775264.201082193</c:v>
                </c:pt>
                <c:pt idx="407">
                  <c:v>775265.654089309</c:v>
                </c:pt>
                <c:pt idx="408">
                  <c:v>775264.862037062</c:v>
                </c:pt>
                <c:pt idx="409">
                  <c:v>775264.379377283</c:v>
                </c:pt>
                <c:pt idx="410">
                  <c:v>775263.754506985</c:v>
                </c:pt>
                <c:pt idx="411">
                  <c:v>775265.445964329</c:v>
                </c:pt>
                <c:pt idx="412">
                  <c:v>775265.401074398</c:v>
                </c:pt>
                <c:pt idx="413">
                  <c:v>775263.436445109</c:v>
                </c:pt>
                <c:pt idx="414">
                  <c:v>775264.145317332</c:v>
                </c:pt>
                <c:pt idx="415">
                  <c:v>775263.089686413</c:v>
                </c:pt>
                <c:pt idx="416">
                  <c:v>775264.957452958</c:v>
                </c:pt>
                <c:pt idx="417">
                  <c:v>775264.514981726</c:v>
                </c:pt>
                <c:pt idx="418">
                  <c:v>775263.798602548</c:v>
                </c:pt>
                <c:pt idx="419">
                  <c:v>775264.002495026</c:v>
                </c:pt>
                <c:pt idx="420">
                  <c:v>775264.16756209</c:v>
                </c:pt>
                <c:pt idx="421">
                  <c:v>775264.355040198</c:v>
                </c:pt>
                <c:pt idx="422">
                  <c:v>775264.420700965</c:v>
                </c:pt>
                <c:pt idx="423">
                  <c:v>775264.728503356</c:v>
                </c:pt>
                <c:pt idx="424">
                  <c:v>775264.317424058</c:v>
                </c:pt>
                <c:pt idx="425">
                  <c:v>775263.834470197</c:v>
                </c:pt>
                <c:pt idx="426">
                  <c:v>775264.367072362</c:v>
                </c:pt>
                <c:pt idx="427">
                  <c:v>775264.530312576</c:v>
                </c:pt>
                <c:pt idx="428">
                  <c:v>775263.878247232</c:v>
                </c:pt>
                <c:pt idx="429">
                  <c:v>775264.738151248</c:v>
                </c:pt>
                <c:pt idx="430">
                  <c:v>775264.010377284</c:v>
                </c:pt>
                <c:pt idx="431">
                  <c:v>775263.763343311</c:v>
                </c:pt>
                <c:pt idx="432">
                  <c:v>775263.973038219</c:v>
                </c:pt>
                <c:pt idx="433">
                  <c:v>775264.657919811</c:v>
                </c:pt>
                <c:pt idx="434">
                  <c:v>775264.635001917</c:v>
                </c:pt>
                <c:pt idx="435">
                  <c:v>775264.350322688</c:v>
                </c:pt>
                <c:pt idx="436">
                  <c:v>775264.148859013</c:v>
                </c:pt>
                <c:pt idx="437">
                  <c:v>775264.011955583</c:v>
                </c:pt>
                <c:pt idx="438">
                  <c:v>775264.329038489</c:v>
                </c:pt>
                <c:pt idx="439">
                  <c:v>775264.11856284</c:v>
                </c:pt>
                <c:pt idx="440">
                  <c:v>775264.507699689</c:v>
                </c:pt>
                <c:pt idx="441">
                  <c:v>775264.534681296</c:v>
                </c:pt>
                <c:pt idx="442">
                  <c:v>775264.237628529</c:v>
                </c:pt>
                <c:pt idx="443">
                  <c:v>775264.286104551</c:v>
                </c:pt>
                <c:pt idx="444">
                  <c:v>775264.510447222</c:v>
                </c:pt>
                <c:pt idx="445">
                  <c:v>775264.858720795</c:v>
                </c:pt>
                <c:pt idx="446">
                  <c:v>775264.563541575</c:v>
                </c:pt>
                <c:pt idx="447">
                  <c:v>775264.262320635</c:v>
                </c:pt>
                <c:pt idx="448">
                  <c:v>775264.358800732</c:v>
                </c:pt>
                <c:pt idx="449">
                  <c:v>775264.594128914</c:v>
                </c:pt>
                <c:pt idx="450">
                  <c:v>775264.531766068</c:v>
                </c:pt>
                <c:pt idx="451">
                  <c:v>775264.909437076</c:v>
                </c:pt>
                <c:pt idx="452">
                  <c:v>775264.474297444</c:v>
                </c:pt>
                <c:pt idx="453">
                  <c:v>775264.576913081</c:v>
                </c:pt>
                <c:pt idx="454">
                  <c:v>775264.435337835</c:v>
                </c:pt>
                <c:pt idx="455">
                  <c:v>775264.458708908</c:v>
                </c:pt>
                <c:pt idx="456">
                  <c:v>775264.293001836</c:v>
                </c:pt>
                <c:pt idx="457">
                  <c:v>775263.783959133</c:v>
                </c:pt>
                <c:pt idx="458">
                  <c:v>775264.357237494</c:v>
                </c:pt>
                <c:pt idx="459">
                  <c:v>775264.291106642</c:v>
                </c:pt>
                <c:pt idx="460">
                  <c:v>775264.477957203</c:v>
                </c:pt>
                <c:pt idx="461">
                  <c:v>775264.378369861</c:v>
                </c:pt>
                <c:pt idx="462">
                  <c:v>775264.344338238</c:v>
                </c:pt>
                <c:pt idx="463">
                  <c:v>775264.333140368</c:v>
                </c:pt>
                <c:pt idx="464">
                  <c:v>775264.334007993</c:v>
                </c:pt>
                <c:pt idx="465">
                  <c:v>775264.404439385</c:v>
                </c:pt>
                <c:pt idx="466">
                  <c:v>775264.579700744</c:v>
                </c:pt>
                <c:pt idx="467">
                  <c:v>775264.451826606</c:v>
                </c:pt>
                <c:pt idx="468">
                  <c:v>775264.279941869</c:v>
                </c:pt>
                <c:pt idx="469">
                  <c:v>775264.330847638</c:v>
                </c:pt>
                <c:pt idx="470">
                  <c:v>775264.213713308</c:v>
                </c:pt>
                <c:pt idx="471">
                  <c:v>775264.283733508</c:v>
                </c:pt>
                <c:pt idx="472">
                  <c:v>775264.33812711</c:v>
                </c:pt>
                <c:pt idx="473">
                  <c:v>775264.343524223</c:v>
                </c:pt>
                <c:pt idx="474">
                  <c:v>775264.5611634</c:v>
                </c:pt>
                <c:pt idx="475">
                  <c:v>775264.325114267</c:v>
                </c:pt>
                <c:pt idx="476">
                  <c:v>775264.301948079</c:v>
                </c:pt>
                <c:pt idx="477">
                  <c:v>775264.407620043</c:v>
                </c:pt>
                <c:pt idx="478">
                  <c:v>775264.182158719</c:v>
                </c:pt>
                <c:pt idx="479">
                  <c:v>775264.316760414</c:v>
                </c:pt>
                <c:pt idx="480">
                  <c:v>775264.475674648</c:v>
                </c:pt>
                <c:pt idx="481">
                  <c:v>775264.401726738</c:v>
                </c:pt>
                <c:pt idx="482">
                  <c:v>775264.4154252</c:v>
                </c:pt>
                <c:pt idx="483">
                  <c:v>775264.322174235</c:v>
                </c:pt>
                <c:pt idx="484">
                  <c:v>775264.421964098</c:v>
                </c:pt>
                <c:pt idx="485">
                  <c:v>775264.383122002</c:v>
                </c:pt>
                <c:pt idx="486">
                  <c:v>775264.372343242</c:v>
                </c:pt>
                <c:pt idx="487">
                  <c:v>775264.458796985</c:v>
                </c:pt>
                <c:pt idx="488">
                  <c:v>775264.466969467</c:v>
                </c:pt>
                <c:pt idx="489">
                  <c:v>775264.435361686</c:v>
                </c:pt>
                <c:pt idx="490">
                  <c:v>775264.482386148</c:v>
                </c:pt>
                <c:pt idx="491">
                  <c:v>775264.472564727</c:v>
                </c:pt>
                <c:pt idx="492">
                  <c:v>775264.5235182</c:v>
                </c:pt>
                <c:pt idx="493">
                  <c:v>775264.480886178</c:v>
                </c:pt>
                <c:pt idx="494">
                  <c:v>775264.457968755</c:v>
                </c:pt>
                <c:pt idx="495">
                  <c:v>775264.452926211</c:v>
                </c:pt>
                <c:pt idx="496">
                  <c:v>775264.430332058</c:v>
                </c:pt>
                <c:pt idx="497">
                  <c:v>775264.437624363</c:v>
                </c:pt>
                <c:pt idx="498">
                  <c:v>775264.323761512</c:v>
                </c:pt>
                <c:pt idx="499">
                  <c:v>775264.465874005</c:v>
                </c:pt>
                <c:pt idx="500">
                  <c:v>775264.416688745</c:v>
                </c:pt>
                <c:pt idx="501">
                  <c:v>775264.46219489</c:v>
                </c:pt>
                <c:pt idx="502">
                  <c:v>775264.437250932</c:v>
                </c:pt>
                <c:pt idx="503">
                  <c:v>775264.421169737</c:v>
                </c:pt>
                <c:pt idx="504">
                  <c:v>775264.434859078</c:v>
                </c:pt>
                <c:pt idx="505">
                  <c:v>775264.482475837</c:v>
                </c:pt>
                <c:pt idx="506">
                  <c:v>775264.399221863</c:v>
                </c:pt>
                <c:pt idx="507">
                  <c:v>775264.399221863</c:v>
                </c:pt>
                <c:pt idx="508">
                  <c:v>3187382.98070866</c:v>
                </c:pt>
                <c:pt idx="509">
                  <c:v>3074471.18340454</c:v>
                </c:pt>
                <c:pt idx="510">
                  <c:v>2951207.64320828</c:v>
                </c:pt>
                <c:pt idx="511">
                  <c:v>2886632.69373487</c:v>
                </c:pt>
                <c:pt idx="512">
                  <c:v>2780332.62515144</c:v>
                </c:pt>
                <c:pt idx="513">
                  <c:v>2719745.21758728</c:v>
                </c:pt>
                <c:pt idx="514">
                  <c:v>2612348.21226757</c:v>
                </c:pt>
                <c:pt idx="515">
                  <c:v>2552237.60179634</c:v>
                </c:pt>
                <c:pt idx="516">
                  <c:v>2443046.1107344</c:v>
                </c:pt>
                <c:pt idx="517">
                  <c:v>2382885.4908649</c:v>
                </c:pt>
                <c:pt idx="518">
                  <c:v>2272665.88729857</c:v>
                </c:pt>
                <c:pt idx="519">
                  <c:v>2212506.36390634</c:v>
                </c:pt>
                <c:pt idx="520">
                  <c:v>2102261.90349626</c:v>
                </c:pt>
                <c:pt idx="521">
                  <c:v>2036728.72629573</c:v>
                </c:pt>
                <c:pt idx="522">
                  <c:v>1917274.23626926</c:v>
                </c:pt>
                <c:pt idx="523">
                  <c:v>1765090.35221747</c:v>
                </c:pt>
                <c:pt idx="524">
                  <c:v>1735807.10986152</c:v>
                </c:pt>
                <c:pt idx="525">
                  <c:v>1735561.4317898</c:v>
                </c:pt>
                <c:pt idx="526">
                  <c:v>1692335.81346682</c:v>
                </c:pt>
                <c:pt idx="527">
                  <c:v>1651990.08841638</c:v>
                </c:pt>
                <c:pt idx="528">
                  <c:v>1657697.39839582</c:v>
                </c:pt>
                <c:pt idx="529">
                  <c:v>1608070.07668958</c:v>
                </c:pt>
                <c:pt idx="530">
                  <c:v>1602464.94229818</c:v>
                </c:pt>
                <c:pt idx="531">
                  <c:v>1599731.97839715</c:v>
                </c:pt>
                <c:pt idx="532">
                  <c:v>1554254.76304099</c:v>
                </c:pt>
                <c:pt idx="533">
                  <c:v>1506906.2455776</c:v>
                </c:pt>
                <c:pt idx="534">
                  <c:v>1496590.46857322</c:v>
                </c:pt>
                <c:pt idx="535">
                  <c:v>1493285.60299749</c:v>
                </c:pt>
                <c:pt idx="536">
                  <c:v>1443966.81941014</c:v>
                </c:pt>
                <c:pt idx="537">
                  <c:v>1396952.95089682</c:v>
                </c:pt>
                <c:pt idx="538">
                  <c:v>1342843.78477195</c:v>
                </c:pt>
                <c:pt idx="539">
                  <c:v>1337942.97172482</c:v>
                </c:pt>
                <c:pt idx="540">
                  <c:v>1342459.28637937</c:v>
                </c:pt>
                <c:pt idx="541">
                  <c:v>1320828.20382728</c:v>
                </c:pt>
                <c:pt idx="542">
                  <c:v>1322354.32764237</c:v>
                </c:pt>
                <c:pt idx="543">
                  <c:v>1299117.34758417</c:v>
                </c:pt>
                <c:pt idx="544">
                  <c:v>1290101.0939907</c:v>
                </c:pt>
                <c:pt idx="545">
                  <c:v>1291540.82158809</c:v>
                </c:pt>
                <c:pt idx="546">
                  <c:v>1265198.4347955</c:v>
                </c:pt>
                <c:pt idx="547">
                  <c:v>1253225.86760356</c:v>
                </c:pt>
                <c:pt idx="548">
                  <c:v>1256436.05202186</c:v>
                </c:pt>
                <c:pt idx="549">
                  <c:v>1219642.05520847</c:v>
                </c:pt>
                <c:pt idx="550">
                  <c:v>1204939.2172881</c:v>
                </c:pt>
                <c:pt idx="551">
                  <c:v>1204307.83216127</c:v>
                </c:pt>
                <c:pt idx="552">
                  <c:v>1174949.49784465</c:v>
                </c:pt>
                <c:pt idx="553">
                  <c:v>1148926.83083447</c:v>
                </c:pt>
                <c:pt idx="554">
                  <c:v>1137283.67297739</c:v>
                </c:pt>
                <c:pt idx="555">
                  <c:v>1133503.70519084</c:v>
                </c:pt>
                <c:pt idx="556">
                  <c:v>1133358.38645841</c:v>
                </c:pt>
                <c:pt idx="557">
                  <c:v>1121657.57417323</c:v>
                </c:pt>
                <c:pt idx="558">
                  <c:v>1117799.36085428</c:v>
                </c:pt>
                <c:pt idx="559">
                  <c:v>1117174.59431185</c:v>
                </c:pt>
                <c:pt idx="560">
                  <c:v>1100768.76248379</c:v>
                </c:pt>
                <c:pt idx="561">
                  <c:v>1093539.91952869</c:v>
                </c:pt>
                <c:pt idx="562">
                  <c:v>1092711.53951619</c:v>
                </c:pt>
                <c:pt idx="563">
                  <c:v>1077939.13814818</c:v>
                </c:pt>
                <c:pt idx="564">
                  <c:v>1075653.73608587</c:v>
                </c:pt>
                <c:pt idx="565">
                  <c:v>1076388.04832211</c:v>
                </c:pt>
                <c:pt idx="566">
                  <c:v>1059107.49660167</c:v>
                </c:pt>
                <c:pt idx="567">
                  <c:v>1044161.136669</c:v>
                </c:pt>
                <c:pt idx="568">
                  <c:v>1028502.68378392</c:v>
                </c:pt>
                <c:pt idx="569">
                  <c:v>1019186.40355453</c:v>
                </c:pt>
                <c:pt idx="570">
                  <c:v>1011913.8315901</c:v>
                </c:pt>
                <c:pt idx="571">
                  <c:v>1008112.98225258</c:v>
                </c:pt>
                <c:pt idx="572">
                  <c:v>1008254.7126752</c:v>
                </c:pt>
                <c:pt idx="573">
                  <c:v>999091.538766624</c:v>
                </c:pt>
                <c:pt idx="574">
                  <c:v>996708.236523519</c:v>
                </c:pt>
                <c:pt idx="575">
                  <c:v>996800.112382244</c:v>
                </c:pt>
                <c:pt idx="576">
                  <c:v>986807.339749425</c:v>
                </c:pt>
                <c:pt idx="577">
                  <c:v>982665.806792589</c:v>
                </c:pt>
                <c:pt idx="578">
                  <c:v>982641.916687562</c:v>
                </c:pt>
                <c:pt idx="579">
                  <c:v>975790.733611122</c:v>
                </c:pt>
                <c:pt idx="580">
                  <c:v>969491.872962412</c:v>
                </c:pt>
                <c:pt idx="581">
                  <c:v>961028.045371891</c:v>
                </c:pt>
                <c:pt idx="582">
                  <c:v>953498.787719131</c:v>
                </c:pt>
                <c:pt idx="583">
                  <c:v>944846.882265172</c:v>
                </c:pt>
                <c:pt idx="584">
                  <c:v>939817.011735696</c:v>
                </c:pt>
                <c:pt idx="585">
                  <c:v>933845.232484156</c:v>
                </c:pt>
                <c:pt idx="586">
                  <c:v>931323.02876682</c:v>
                </c:pt>
                <c:pt idx="587">
                  <c:v>931552.79176551</c:v>
                </c:pt>
                <c:pt idx="588">
                  <c:v>925250.955798608</c:v>
                </c:pt>
                <c:pt idx="589">
                  <c:v>921730.082899109</c:v>
                </c:pt>
                <c:pt idx="590">
                  <c:v>918235.157026151</c:v>
                </c:pt>
                <c:pt idx="591">
                  <c:v>911753.858983357</c:v>
                </c:pt>
                <c:pt idx="592">
                  <c:v>908372.874791519</c:v>
                </c:pt>
                <c:pt idx="593">
                  <c:v>906275.780436681</c:v>
                </c:pt>
                <c:pt idx="594">
                  <c:v>905985.353656803</c:v>
                </c:pt>
                <c:pt idx="595">
                  <c:v>901154.665095964</c:v>
                </c:pt>
                <c:pt idx="596">
                  <c:v>896247.683953259</c:v>
                </c:pt>
                <c:pt idx="597">
                  <c:v>891870.7512971</c:v>
                </c:pt>
                <c:pt idx="598">
                  <c:v>886511.217022586</c:v>
                </c:pt>
                <c:pt idx="599">
                  <c:v>882522.206786824</c:v>
                </c:pt>
                <c:pt idx="600">
                  <c:v>878592.949114351</c:v>
                </c:pt>
                <c:pt idx="601">
                  <c:v>876710.43543998</c:v>
                </c:pt>
                <c:pt idx="602">
                  <c:v>876718.21758888</c:v>
                </c:pt>
                <c:pt idx="603">
                  <c:v>872176.337818766</c:v>
                </c:pt>
                <c:pt idx="604">
                  <c:v>869762.559541515</c:v>
                </c:pt>
                <c:pt idx="605">
                  <c:v>867223.023944517</c:v>
                </c:pt>
                <c:pt idx="606">
                  <c:v>862960.424231758</c:v>
                </c:pt>
                <c:pt idx="607">
                  <c:v>860868.499826883</c:v>
                </c:pt>
                <c:pt idx="608">
                  <c:v>859255.325363059</c:v>
                </c:pt>
                <c:pt idx="609">
                  <c:v>859244.582778002</c:v>
                </c:pt>
                <c:pt idx="610">
                  <c:v>855814.74012116</c:v>
                </c:pt>
                <c:pt idx="611">
                  <c:v>852594.935415501</c:v>
                </c:pt>
                <c:pt idx="612">
                  <c:v>850020.819333335</c:v>
                </c:pt>
                <c:pt idx="613">
                  <c:v>846231.246639638</c:v>
                </c:pt>
                <c:pt idx="614">
                  <c:v>843720.554549872</c:v>
                </c:pt>
                <c:pt idx="615">
                  <c:v>840793.211332047</c:v>
                </c:pt>
                <c:pt idx="616">
                  <c:v>839513.824398669</c:v>
                </c:pt>
                <c:pt idx="617">
                  <c:v>839626.938439851</c:v>
                </c:pt>
                <c:pt idx="618">
                  <c:v>836474.289094416</c:v>
                </c:pt>
                <c:pt idx="619">
                  <c:v>834616.136070611</c:v>
                </c:pt>
                <c:pt idx="620">
                  <c:v>832941.014642783</c:v>
                </c:pt>
                <c:pt idx="621">
                  <c:v>829810.173398452</c:v>
                </c:pt>
                <c:pt idx="622">
                  <c:v>827999.452777726</c:v>
                </c:pt>
                <c:pt idx="623">
                  <c:v>826899.5852511</c:v>
                </c:pt>
                <c:pt idx="624">
                  <c:v>826924.99198856</c:v>
                </c:pt>
                <c:pt idx="625">
                  <c:v>824607.114360532</c:v>
                </c:pt>
                <c:pt idx="626">
                  <c:v>822252.675530479</c:v>
                </c:pt>
                <c:pt idx="627">
                  <c:v>820159.563680984</c:v>
                </c:pt>
                <c:pt idx="628">
                  <c:v>817774.928211534</c:v>
                </c:pt>
                <c:pt idx="629">
                  <c:v>815845.198642259</c:v>
                </c:pt>
                <c:pt idx="630">
                  <c:v>813869.256243444</c:v>
                </c:pt>
                <c:pt idx="631">
                  <c:v>812971.56010396</c:v>
                </c:pt>
                <c:pt idx="632">
                  <c:v>812974.137039268</c:v>
                </c:pt>
                <c:pt idx="633">
                  <c:v>810649.937721854</c:v>
                </c:pt>
                <c:pt idx="634">
                  <c:v>809360.112824662</c:v>
                </c:pt>
                <c:pt idx="635">
                  <c:v>808025.656911728</c:v>
                </c:pt>
                <c:pt idx="636">
                  <c:v>805690.598132113</c:v>
                </c:pt>
                <c:pt idx="637">
                  <c:v>804555.066865275</c:v>
                </c:pt>
                <c:pt idx="638">
                  <c:v>803733.257533094</c:v>
                </c:pt>
                <c:pt idx="639">
                  <c:v>803804.803737516</c:v>
                </c:pt>
                <c:pt idx="640">
                  <c:v>802111.468929075</c:v>
                </c:pt>
                <c:pt idx="641">
                  <c:v>800640.000776388</c:v>
                </c:pt>
                <c:pt idx="642">
                  <c:v>799762.389106175</c:v>
                </c:pt>
                <c:pt idx="643">
                  <c:v>797625.058671625</c:v>
                </c:pt>
                <c:pt idx="644">
                  <c:v>796301.73185566</c:v>
                </c:pt>
                <c:pt idx="645">
                  <c:v>794755.843327113</c:v>
                </c:pt>
                <c:pt idx="646">
                  <c:v>794150.301867152</c:v>
                </c:pt>
                <c:pt idx="647">
                  <c:v>794195.521482139</c:v>
                </c:pt>
                <c:pt idx="648">
                  <c:v>792529.558768521</c:v>
                </c:pt>
                <c:pt idx="649">
                  <c:v>791568.746619074</c:v>
                </c:pt>
                <c:pt idx="650">
                  <c:v>790970.943952768</c:v>
                </c:pt>
                <c:pt idx="651">
                  <c:v>791019.248470399</c:v>
                </c:pt>
                <c:pt idx="652">
                  <c:v>789314.933361815</c:v>
                </c:pt>
                <c:pt idx="653">
                  <c:v>788908.787018932</c:v>
                </c:pt>
                <c:pt idx="654">
                  <c:v>788921.543728726</c:v>
                </c:pt>
                <c:pt idx="655">
                  <c:v>787580.574487868</c:v>
                </c:pt>
                <c:pt idx="656">
                  <c:v>786132.651599312</c:v>
                </c:pt>
                <c:pt idx="657">
                  <c:v>784666.14399539</c:v>
                </c:pt>
                <c:pt idx="658">
                  <c:v>784730.599149615</c:v>
                </c:pt>
                <c:pt idx="659">
                  <c:v>783630.199206989</c:v>
                </c:pt>
                <c:pt idx="660">
                  <c:v>782688.492390183</c:v>
                </c:pt>
                <c:pt idx="661">
                  <c:v>782322.197209763</c:v>
                </c:pt>
                <c:pt idx="662">
                  <c:v>782358.107368692</c:v>
                </c:pt>
                <c:pt idx="663">
                  <c:v>781248.443829063</c:v>
                </c:pt>
                <c:pt idx="664">
                  <c:v>780721.216441928</c:v>
                </c:pt>
                <c:pt idx="665">
                  <c:v>780043.859362845</c:v>
                </c:pt>
                <c:pt idx="666">
                  <c:v>780038.865177925</c:v>
                </c:pt>
                <c:pt idx="667">
                  <c:v>778714.749649685</c:v>
                </c:pt>
                <c:pt idx="668">
                  <c:v>778062.213501405</c:v>
                </c:pt>
                <c:pt idx="669">
                  <c:v>778768.776130083</c:v>
                </c:pt>
                <c:pt idx="670">
                  <c:v>777983.776731086</c:v>
                </c:pt>
                <c:pt idx="671">
                  <c:v>777865.539946668</c:v>
                </c:pt>
                <c:pt idx="672">
                  <c:v>777578.333538375</c:v>
                </c:pt>
                <c:pt idx="673">
                  <c:v>778327.411807587</c:v>
                </c:pt>
                <c:pt idx="674">
                  <c:v>778423.946986977</c:v>
                </c:pt>
                <c:pt idx="675">
                  <c:v>777529.247311486</c:v>
                </c:pt>
                <c:pt idx="676">
                  <c:v>777398.115669165</c:v>
                </c:pt>
                <c:pt idx="677">
                  <c:v>777377.163338441</c:v>
                </c:pt>
                <c:pt idx="678">
                  <c:v>777246.217008372</c:v>
                </c:pt>
                <c:pt idx="679">
                  <c:v>777059.744662325</c:v>
                </c:pt>
                <c:pt idx="680">
                  <c:v>776916.357907518</c:v>
                </c:pt>
                <c:pt idx="681">
                  <c:v>776279.885295236</c:v>
                </c:pt>
                <c:pt idx="682">
                  <c:v>776682.57980091</c:v>
                </c:pt>
                <c:pt idx="683">
                  <c:v>777044.956858254</c:v>
                </c:pt>
                <c:pt idx="684">
                  <c:v>776788.235048047</c:v>
                </c:pt>
                <c:pt idx="685">
                  <c:v>777001.203615223</c:v>
                </c:pt>
                <c:pt idx="686">
                  <c:v>776325.87425768</c:v>
                </c:pt>
                <c:pt idx="687">
                  <c:v>776895.863355506</c:v>
                </c:pt>
                <c:pt idx="688">
                  <c:v>775779.308297564</c:v>
                </c:pt>
                <c:pt idx="689">
                  <c:v>775758.101757696</c:v>
                </c:pt>
                <c:pt idx="690">
                  <c:v>775727.434024122</c:v>
                </c:pt>
                <c:pt idx="691">
                  <c:v>775946.050381909</c:v>
                </c:pt>
                <c:pt idx="692">
                  <c:v>775690.91660223</c:v>
                </c:pt>
                <c:pt idx="693">
                  <c:v>775904.86449565</c:v>
                </c:pt>
                <c:pt idx="694">
                  <c:v>775465.8360204</c:v>
                </c:pt>
                <c:pt idx="695">
                  <c:v>775803.409179581</c:v>
                </c:pt>
                <c:pt idx="696">
                  <c:v>774981.742743339</c:v>
                </c:pt>
                <c:pt idx="697">
                  <c:v>775189.140655868</c:v>
                </c:pt>
                <c:pt idx="698">
                  <c:v>775201.173223223</c:v>
                </c:pt>
                <c:pt idx="699">
                  <c:v>775395.349680225</c:v>
                </c:pt>
                <c:pt idx="700">
                  <c:v>774719.997222473</c:v>
                </c:pt>
                <c:pt idx="701">
                  <c:v>775346.845744418</c:v>
                </c:pt>
                <c:pt idx="702">
                  <c:v>776725.787858561</c:v>
                </c:pt>
                <c:pt idx="703">
                  <c:v>775263.95107677</c:v>
                </c:pt>
                <c:pt idx="704">
                  <c:v>775432.624045387</c:v>
                </c:pt>
                <c:pt idx="705">
                  <c:v>775472.114129718</c:v>
                </c:pt>
                <c:pt idx="706">
                  <c:v>775190.159543578</c:v>
                </c:pt>
                <c:pt idx="707">
                  <c:v>775922.619354628</c:v>
                </c:pt>
                <c:pt idx="708">
                  <c:v>775261.67480126</c:v>
                </c:pt>
                <c:pt idx="709">
                  <c:v>775145.622306878</c:v>
                </c:pt>
                <c:pt idx="710">
                  <c:v>775254.468644495</c:v>
                </c:pt>
                <c:pt idx="711">
                  <c:v>775451.56585712</c:v>
                </c:pt>
                <c:pt idx="712">
                  <c:v>775243.855896881</c:v>
                </c:pt>
                <c:pt idx="713">
                  <c:v>775412.478314806</c:v>
                </c:pt>
                <c:pt idx="714">
                  <c:v>775328.807502491</c:v>
                </c:pt>
                <c:pt idx="715">
                  <c:v>775183.453500784</c:v>
                </c:pt>
                <c:pt idx="716">
                  <c:v>775238.21359687</c:v>
                </c:pt>
                <c:pt idx="717">
                  <c:v>774988.911551015</c:v>
                </c:pt>
                <c:pt idx="718">
                  <c:v>775070.772086438</c:v>
                </c:pt>
                <c:pt idx="719">
                  <c:v>775474.696554036</c:v>
                </c:pt>
                <c:pt idx="720">
                  <c:v>775225.360229974</c:v>
                </c:pt>
                <c:pt idx="721">
                  <c:v>775450.188355158</c:v>
                </c:pt>
                <c:pt idx="722">
                  <c:v>774921.722095189</c:v>
                </c:pt>
                <c:pt idx="723">
                  <c:v>775588.426505507</c:v>
                </c:pt>
                <c:pt idx="724">
                  <c:v>775300.644264623</c:v>
                </c:pt>
                <c:pt idx="725">
                  <c:v>775350.856890582</c:v>
                </c:pt>
                <c:pt idx="726">
                  <c:v>775212.456810246</c:v>
                </c:pt>
                <c:pt idx="727">
                  <c:v>775426.122148989</c:v>
                </c:pt>
                <c:pt idx="728">
                  <c:v>775181.938534598</c:v>
                </c:pt>
                <c:pt idx="729">
                  <c:v>775108.364334511</c:v>
                </c:pt>
                <c:pt idx="730">
                  <c:v>775295.435388868</c:v>
                </c:pt>
                <c:pt idx="731">
                  <c:v>775193.255733315</c:v>
                </c:pt>
                <c:pt idx="732">
                  <c:v>775289.509561839</c:v>
                </c:pt>
                <c:pt idx="733">
                  <c:v>775203.050807637</c:v>
                </c:pt>
                <c:pt idx="734">
                  <c:v>775371.783918755</c:v>
                </c:pt>
                <c:pt idx="735">
                  <c:v>775317.368489094</c:v>
                </c:pt>
                <c:pt idx="736">
                  <c:v>775322.894132431</c:v>
                </c:pt>
                <c:pt idx="737">
                  <c:v>775077.817418033</c:v>
                </c:pt>
                <c:pt idx="738">
                  <c:v>775281.889506968</c:v>
                </c:pt>
                <c:pt idx="739">
                  <c:v>775498.688683564</c:v>
                </c:pt>
                <c:pt idx="740">
                  <c:v>775450.899477097</c:v>
                </c:pt>
                <c:pt idx="741">
                  <c:v>775439.965216897</c:v>
                </c:pt>
                <c:pt idx="742">
                  <c:v>775480.591115535</c:v>
                </c:pt>
                <c:pt idx="743">
                  <c:v>775693.227494355</c:v>
                </c:pt>
                <c:pt idx="744">
                  <c:v>775484.461800488</c:v>
                </c:pt>
                <c:pt idx="745">
                  <c:v>775667.30414443</c:v>
                </c:pt>
                <c:pt idx="746">
                  <c:v>775441.66017389</c:v>
                </c:pt>
                <c:pt idx="747">
                  <c:v>775449.566453471</c:v>
                </c:pt>
                <c:pt idx="748">
                  <c:v>775557.048386152</c:v>
                </c:pt>
                <c:pt idx="749">
                  <c:v>775349.913918013</c:v>
                </c:pt>
                <c:pt idx="750">
                  <c:v>775555.541373356</c:v>
                </c:pt>
                <c:pt idx="751">
                  <c:v>775523.683167731</c:v>
                </c:pt>
                <c:pt idx="752">
                  <c:v>775517.162190108</c:v>
                </c:pt>
                <c:pt idx="753">
                  <c:v>775561.343162757</c:v>
                </c:pt>
                <c:pt idx="754">
                  <c:v>775386.501343403</c:v>
                </c:pt>
                <c:pt idx="755">
                  <c:v>775358.469666798</c:v>
                </c:pt>
                <c:pt idx="756">
                  <c:v>775379.321821484</c:v>
                </c:pt>
                <c:pt idx="757">
                  <c:v>775419.224010182</c:v>
                </c:pt>
                <c:pt idx="758">
                  <c:v>775375.906196488</c:v>
                </c:pt>
                <c:pt idx="759">
                  <c:v>775380.376806437</c:v>
                </c:pt>
                <c:pt idx="760">
                  <c:v>775352.745601741</c:v>
                </c:pt>
                <c:pt idx="761">
                  <c:v>775358.567844684</c:v>
                </c:pt>
                <c:pt idx="762">
                  <c:v>775328.534058322</c:v>
                </c:pt>
                <c:pt idx="763">
                  <c:v>775307.674896124</c:v>
                </c:pt>
                <c:pt idx="764">
                  <c:v>775328.14045148</c:v>
                </c:pt>
                <c:pt idx="765">
                  <c:v>775288.86857161</c:v>
                </c:pt>
                <c:pt idx="766">
                  <c:v>775249.6066639</c:v>
                </c:pt>
                <c:pt idx="767">
                  <c:v>775279.878431225</c:v>
                </c:pt>
                <c:pt idx="768">
                  <c:v>775304.95253942</c:v>
                </c:pt>
                <c:pt idx="769">
                  <c:v>775285.145731692</c:v>
                </c:pt>
                <c:pt idx="770">
                  <c:v>775275.248974744</c:v>
                </c:pt>
                <c:pt idx="771">
                  <c:v>775320.655042712</c:v>
                </c:pt>
                <c:pt idx="772">
                  <c:v>775292.84569488</c:v>
                </c:pt>
                <c:pt idx="773">
                  <c:v>775303.500611986</c:v>
                </c:pt>
                <c:pt idx="774">
                  <c:v>775300.969647998</c:v>
                </c:pt>
                <c:pt idx="775">
                  <c:v>775324.173069952</c:v>
                </c:pt>
                <c:pt idx="776">
                  <c:v>775323.514002491</c:v>
                </c:pt>
                <c:pt idx="777">
                  <c:v>775372.360905263</c:v>
                </c:pt>
                <c:pt idx="778">
                  <c:v>775323.631499211</c:v>
                </c:pt>
                <c:pt idx="779">
                  <c:v>775364.047270291</c:v>
                </c:pt>
                <c:pt idx="780">
                  <c:v>775335.996530786</c:v>
                </c:pt>
                <c:pt idx="781">
                  <c:v>775340.649222502</c:v>
                </c:pt>
                <c:pt idx="782">
                  <c:v>775343.791776522</c:v>
                </c:pt>
                <c:pt idx="783">
                  <c:v>775306.99657596</c:v>
                </c:pt>
                <c:pt idx="784">
                  <c:v>775318.674277252</c:v>
                </c:pt>
                <c:pt idx="785">
                  <c:v>775243.483785998</c:v>
                </c:pt>
                <c:pt idx="786">
                  <c:v>775269.513254158</c:v>
                </c:pt>
                <c:pt idx="787">
                  <c:v>775179.425754636</c:v>
                </c:pt>
                <c:pt idx="788">
                  <c:v>775248.846664053</c:v>
                </c:pt>
                <c:pt idx="789">
                  <c:v>775244.892143533</c:v>
                </c:pt>
                <c:pt idx="790">
                  <c:v>775254.763236669</c:v>
                </c:pt>
                <c:pt idx="791">
                  <c:v>775243.897079961</c:v>
                </c:pt>
                <c:pt idx="792">
                  <c:v>775255.37465853</c:v>
                </c:pt>
                <c:pt idx="793">
                  <c:v>775258.148407265</c:v>
                </c:pt>
                <c:pt idx="794">
                  <c:v>775233.510678507</c:v>
                </c:pt>
                <c:pt idx="795">
                  <c:v>775236.955947468</c:v>
                </c:pt>
                <c:pt idx="796">
                  <c:v>775244.561663219</c:v>
                </c:pt>
                <c:pt idx="797">
                  <c:v>775256.463808513</c:v>
                </c:pt>
                <c:pt idx="798">
                  <c:v>775284.423051614</c:v>
                </c:pt>
                <c:pt idx="799">
                  <c:v>775294.664308349</c:v>
                </c:pt>
                <c:pt idx="800">
                  <c:v>775248.646195137</c:v>
                </c:pt>
                <c:pt idx="801">
                  <c:v>775288.300298534</c:v>
                </c:pt>
                <c:pt idx="802">
                  <c:v>775359.939296367</c:v>
                </c:pt>
                <c:pt idx="803">
                  <c:v>775295.256605634</c:v>
                </c:pt>
                <c:pt idx="804">
                  <c:v>775274.797513957</c:v>
                </c:pt>
                <c:pt idx="805">
                  <c:v>775290.244850573</c:v>
                </c:pt>
                <c:pt idx="806">
                  <c:v>775285.942541411</c:v>
                </c:pt>
                <c:pt idx="807">
                  <c:v>775293.857874703</c:v>
                </c:pt>
                <c:pt idx="808">
                  <c:v>775294.222483446</c:v>
                </c:pt>
                <c:pt idx="809">
                  <c:v>775286.267493703</c:v>
                </c:pt>
                <c:pt idx="810">
                  <c:v>775279.441664197</c:v>
                </c:pt>
                <c:pt idx="811">
                  <c:v>775280.962958139</c:v>
                </c:pt>
                <c:pt idx="812">
                  <c:v>775287.271840174</c:v>
                </c:pt>
                <c:pt idx="813">
                  <c:v>775323.948174034</c:v>
                </c:pt>
                <c:pt idx="814">
                  <c:v>775287.554363934</c:v>
                </c:pt>
                <c:pt idx="815">
                  <c:v>775258.650871671</c:v>
                </c:pt>
                <c:pt idx="816">
                  <c:v>775242.994397314</c:v>
                </c:pt>
                <c:pt idx="817">
                  <c:v>775259.21392864</c:v>
                </c:pt>
                <c:pt idx="818">
                  <c:v>775261.919587845</c:v>
                </c:pt>
                <c:pt idx="819">
                  <c:v>775258.51450117</c:v>
                </c:pt>
                <c:pt idx="820">
                  <c:v>775253.937861339</c:v>
                </c:pt>
                <c:pt idx="821">
                  <c:v>775274.133995909</c:v>
                </c:pt>
                <c:pt idx="822">
                  <c:v>775245.14129856</c:v>
                </c:pt>
                <c:pt idx="823">
                  <c:v>775263.919269236</c:v>
                </c:pt>
                <c:pt idx="824">
                  <c:v>775253.076308686</c:v>
                </c:pt>
                <c:pt idx="825">
                  <c:v>775264.719509613</c:v>
                </c:pt>
                <c:pt idx="826">
                  <c:v>775268.036843248</c:v>
                </c:pt>
                <c:pt idx="827">
                  <c:v>775269.636268945</c:v>
                </c:pt>
                <c:pt idx="828">
                  <c:v>775264.496140027</c:v>
                </c:pt>
                <c:pt idx="829">
                  <c:v>775257.006760628</c:v>
                </c:pt>
                <c:pt idx="830">
                  <c:v>775260.568218138</c:v>
                </c:pt>
                <c:pt idx="831">
                  <c:v>775276.446710495</c:v>
                </c:pt>
                <c:pt idx="832">
                  <c:v>775282.716056838</c:v>
                </c:pt>
                <c:pt idx="833">
                  <c:v>775278.334320293</c:v>
                </c:pt>
                <c:pt idx="834">
                  <c:v>775276.78837022</c:v>
                </c:pt>
                <c:pt idx="835">
                  <c:v>775268.951557177</c:v>
                </c:pt>
                <c:pt idx="836">
                  <c:v>775272.712345772</c:v>
                </c:pt>
                <c:pt idx="837">
                  <c:v>775268.802822128</c:v>
                </c:pt>
                <c:pt idx="838">
                  <c:v>775266.00654485</c:v>
                </c:pt>
                <c:pt idx="839">
                  <c:v>775267.011394207</c:v>
                </c:pt>
                <c:pt idx="840">
                  <c:v>775261.431270783</c:v>
                </c:pt>
                <c:pt idx="841">
                  <c:v>775265.793948547</c:v>
                </c:pt>
                <c:pt idx="842">
                  <c:v>775265.141411468</c:v>
                </c:pt>
                <c:pt idx="843">
                  <c:v>775271.290623331</c:v>
                </c:pt>
                <c:pt idx="844">
                  <c:v>775262.082646234</c:v>
                </c:pt>
                <c:pt idx="845">
                  <c:v>775264.783161206</c:v>
                </c:pt>
                <c:pt idx="846">
                  <c:v>775255.144130735</c:v>
                </c:pt>
                <c:pt idx="847">
                  <c:v>775263.780257823</c:v>
                </c:pt>
                <c:pt idx="848">
                  <c:v>775266.065950978</c:v>
                </c:pt>
                <c:pt idx="849">
                  <c:v>775265.98023963</c:v>
                </c:pt>
                <c:pt idx="850">
                  <c:v>775262.550438783</c:v>
                </c:pt>
                <c:pt idx="851">
                  <c:v>775272.92189481</c:v>
                </c:pt>
                <c:pt idx="852">
                  <c:v>775272.865699412</c:v>
                </c:pt>
                <c:pt idx="853">
                  <c:v>775262.139224791</c:v>
                </c:pt>
                <c:pt idx="854">
                  <c:v>775261.418397339</c:v>
                </c:pt>
                <c:pt idx="855">
                  <c:v>775273.781564834</c:v>
                </c:pt>
                <c:pt idx="856">
                  <c:v>775262.540311451</c:v>
                </c:pt>
                <c:pt idx="857">
                  <c:v>775269.984726454</c:v>
                </c:pt>
                <c:pt idx="858">
                  <c:v>775257.819384038</c:v>
                </c:pt>
                <c:pt idx="859">
                  <c:v>775261.019390435</c:v>
                </c:pt>
                <c:pt idx="860">
                  <c:v>775263.088365052</c:v>
                </c:pt>
                <c:pt idx="861">
                  <c:v>775264.808484564</c:v>
                </c:pt>
                <c:pt idx="862">
                  <c:v>775263.515015748</c:v>
                </c:pt>
                <c:pt idx="863">
                  <c:v>775254.002050322</c:v>
                </c:pt>
                <c:pt idx="864">
                  <c:v>775262.993603001</c:v>
                </c:pt>
                <c:pt idx="865">
                  <c:v>775266.544526584</c:v>
                </c:pt>
                <c:pt idx="866">
                  <c:v>775262.373682365</c:v>
                </c:pt>
                <c:pt idx="867">
                  <c:v>775257.814002886</c:v>
                </c:pt>
                <c:pt idx="868">
                  <c:v>775259.643068439</c:v>
                </c:pt>
                <c:pt idx="869">
                  <c:v>775265.426298299</c:v>
                </c:pt>
                <c:pt idx="870">
                  <c:v>775261.987025768</c:v>
                </c:pt>
                <c:pt idx="871">
                  <c:v>775263.97898348</c:v>
                </c:pt>
                <c:pt idx="872">
                  <c:v>775263.879358963</c:v>
                </c:pt>
                <c:pt idx="873">
                  <c:v>775265.58511086</c:v>
                </c:pt>
                <c:pt idx="874">
                  <c:v>775261.525881902</c:v>
                </c:pt>
                <c:pt idx="875">
                  <c:v>775253.587303765</c:v>
                </c:pt>
                <c:pt idx="876">
                  <c:v>775261.107800624</c:v>
                </c:pt>
                <c:pt idx="877">
                  <c:v>775265.397601233</c:v>
                </c:pt>
                <c:pt idx="878">
                  <c:v>775262.051072855</c:v>
                </c:pt>
                <c:pt idx="879">
                  <c:v>775263.116929531</c:v>
                </c:pt>
                <c:pt idx="880">
                  <c:v>775262.869333753</c:v>
                </c:pt>
                <c:pt idx="881">
                  <c:v>775263.028428915</c:v>
                </c:pt>
                <c:pt idx="882">
                  <c:v>775264.915240912</c:v>
                </c:pt>
                <c:pt idx="883">
                  <c:v>775262.252396274</c:v>
                </c:pt>
                <c:pt idx="884">
                  <c:v>775265.341814805</c:v>
                </c:pt>
                <c:pt idx="885">
                  <c:v>775264.657782815</c:v>
                </c:pt>
                <c:pt idx="886">
                  <c:v>775263.229233979</c:v>
                </c:pt>
                <c:pt idx="887">
                  <c:v>775266.129015344</c:v>
                </c:pt>
                <c:pt idx="888">
                  <c:v>775262.959909295</c:v>
                </c:pt>
                <c:pt idx="889">
                  <c:v>775263.566668257</c:v>
                </c:pt>
                <c:pt idx="890">
                  <c:v>775264.734810067</c:v>
                </c:pt>
                <c:pt idx="891">
                  <c:v>775264.529101636</c:v>
                </c:pt>
                <c:pt idx="892">
                  <c:v>775267.425315138</c:v>
                </c:pt>
                <c:pt idx="893">
                  <c:v>775263.876609446</c:v>
                </c:pt>
                <c:pt idx="894">
                  <c:v>775265.702105374</c:v>
                </c:pt>
                <c:pt idx="895">
                  <c:v>775266.002258883</c:v>
                </c:pt>
                <c:pt idx="896">
                  <c:v>775264.557232804</c:v>
                </c:pt>
                <c:pt idx="897">
                  <c:v>775263.677512561</c:v>
                </c:pt>
                <c:pt idx="898">
                  <c:v>775262.835093431</c:v>
                </c:pt>
                <c:pt idx="899">
                  <c:v>775263.6246948</c:v>
                </c:pt>
                <c:pt idx="900">
                  <c:v>775260.747136789</c:v>
                </c:pt>
                <c:pt idx="901">
                  <c:v>775264.535402261</c:v>
                </c:pt>
                <c:pt idx="902">
                  <c:v>775263.300696104</c:v>
                </c:pt>
                <c:pt idx="903">
                  <c:v>775262.169533276</c:v>
                </c:pt>
                <c:pt idx="904">
                  <c:v>775262.227680457</c:v>
                </c:pt>
                <c:pt idx="905">
                  <c:v>775263.579038937</c:v>
                </c:pt>
                <c:pt idx="906">
                  <c:v>775263.845213988</c:v>
                </c:pt>
                <c:pt idx="907">
                  <c:v>775265.003932627</c:v>
                </c:pt>
                <c:pt idx="908">
                  <c:v>775265.179318589</c:v>
                </c:pt>
                <c:pt idx="909">
                  <c:v>775264.854299375</c:v>
                </c:pt>
                <c:pt idx="910">
                  <c:v>775264.407018019</c:v>
                </c:pt>
                <c:pt idx="911">
                  <c:v>775264.785757367</c:v>
                </c:pt>
                <c:pt idx="912">
                  <c:v>775264.48491553</c:v>
                </c:pt>
                <c:pt idx="913">
                  <c:v>775264.201082193</c:v>
                </c:pt>
                <c:pt idx="914">
                  <c:v>775265.654089309</c:v>
                </c:pt>
                <c:pt idx="915">
                  <c:v>775264.862037062</c:v>
                </c:pt>
                <c:pt idx="916">
                  <c:v>775264.379377283</c:v>
                </c:pt>
                <c:pt idx="917">
                  <c:v>775263.754506985</c:v>
                </c:pt>
                <c:pt idx="918">
                  <c:v>775265.445964329</c:v>
                </c:pt>
                <c:pt idx="919">
                  <c:v>775265.401074398</c:v>
                </c:pt>
                <c:pt idx="920">
                  <c:v>775263.436445109</c:v>
                </c:pt>
                <c:pt idx="921">
                  <c:v>775264.145317332</c:v>
                </c:pt>
                <c:pt idx="922">
                  <c:v>775263.089686413</c:v>
                </c:pt>
                <c:pt idx="923">
                  <c:v>775264.957452958</c:v>
                </c:pt>
                <c:pt idx="924">
                  <c:v>775264.514981726</c:v>
                </c:pt>
                <c:pt idx="925">
                  <c:v>775263.798602548</c:v>
                </c:pt>
                <c:pt idx="926">
                  <c:v>775264.002495026</c:v>
                </c:pt>
                <c:pt idx="927">
                  <c:v>775264.16756209</c:v>
                </c:pt>
                <c:pt idx="928">
                  <c:v>775264.355040198</c:v>
                </c:pt>
                <c:pt idx="929">
                  <c:v>775264.420700965</c:v>
                </c:pt>
                <c:pt idx="930">
                  <c:v>775264.728503356</c:v>
                </c:pt>
                <c:pt idx="931">
                  <c:v>775264.317424058</c:v>
                </c:pt>
                <c:pt idx="932">
                  <c:v>775263.834470197</c:v>
                </c:pt>
                <c:pt idx="933">
                  <c:v>775264.367072362</c:v>
                </c:pt>
                <c:pt idx="934">
                  <c:v>775264.530312576</c:v>
                </c:pt>
                <c:pt idx="935">
                  <c:v>775263.878247232</c:v>
                </c:pt>
                <c:pt idx="936">
                  <c:v>775264.738151248</c:v>
                </c:pt>
                <c:pt idx="937">
                  <c:v>775264.010377284</c:v>
                </c:pt>
                <c:pt idx="938">
                  <c:v>775263.763343311</c:v>
                </c:pt>
                <c:pt idx="939">
                  <c:v>775263.973038219</c:v>
                </c:pt>
                <c:pt idx="940">
                  <c:v>775264.657919811</c:v>
                </c:pt>
                <c:pt idx="941">
                  <c:v>775264.635001917</c:v>
                </c:pt>
                <c:pt idx="942">
                  <c:v>775264.350322688</c:v>
                </c:pt>
                <c:pt idx="943">
                  <c:v>775264.148859013</c:v>
                </c:pt>
                <c:pt idx="944">
                  <c:v>775264.011955583</c:v>
                </c:pt>
                <c:pt idx="945">
                  <c:v>775264.329038489</c:v>
                </c:pt>
                <c:pt idx="946">
                  <c:v>775264.11856284</c:v>
                </c:pt>
                <c:pt idx="947">
                  <c:v>775264.507699689</c:v>
                </c:pt>
                <c:pt idx="948">
                  <c:v>775264.534681296</c:v>
                </c:pt>
                <c:pt idx="949">
                  <c:v>775264.237628529</c:v>
                </c:pt>
                <c:pt idx="950">
                  <c:v>775264.286104551</c:v>
                </c:pt>
                <c:pt idx="951">
                  <c:v>775264.510447222</c:v>
                </c:pt>
                <c:pt idx="952">
                  <c:v>775264.858720795</c:v>
                </c:pt>
                <c:pt idx="953">
                  <c:v>775264.563541575</c:v>
                </c:pt>
                <c:pt idx="954">
                  <c:v>775264.262320635</c:v>
                </c:pt>
                <c:pt idx="955">
                  <c:v>775264.358800732</c:v>
                </c:pt>
                <c:pt idx="956">
                  <c:v>775264.594128914</c:v>
                </c:pt>
                <c:pt idx="957">
                  <c:v>775264.531766068</c:v>
                </c:pt>
                <c:pt idx="958">
                  <c:v>775264.909437076</c:v>
                </c:pt>
                <c:pt idx="959">
                  <c:v>775264.474297444</c:v>
                </c:pt>
                <c:pt idx="960">
                  <c:v>775264.576913081</c:v>
                </c:pt>
                <c:pt idx="961">
                  <c:v>775264.435337835</c:v>
                </c:pt>
                <c:pt idx="962">
                  <c:v>775264.458708908</c:v>
                </c:pt>
                <c:pt idx="963">
                  <c:v>775264.293001836</c:v>
                </c:pt>
                <c:pt idx="964">
                  <c:v>775263.783959133</c:v>
                </c:pt>
                <c:pt idx="965">
                  <c:v>775264.357237494</c:v>
                </c:pt>
                <c:pt idx="966">
                  <c:v>775264.291106642</c:v>
                </c:pt>
                <c:pt idx="967">
                  <c:v>775264.477957203</c:v>
                </c:pt>
                <c:pt idx="968">
                  <c:v>775264.378369861</c:v>
                </c:pt>
                <c:pt idx="969">
                  <c:v>775264.344338238</c:v>
                </c:pt>
                <c:pt idx="970">
                  <c:v>775264.333140368</c:v>
                </c:pt>
                <c:pt idx="971">
                  <c:v>775264.334007993</c:v>
                </c:pt>
                <c:pt idx="972">
                  <c:v>775264.404439385</c:v>
                </c:pt>
                <c:pt idx="973">
                  <c:v>775264.579700744</c:v>
                </c:pt>
                <c:pt idx="974">
                  <c:v>775264.451826606</c:v>
                </c:pt>
                <c:pt idx="975">
                  <c:v>775264.279941869</c:v>
                </c:pt>
                <c:pt idx="976">
                  <c:v>775264.330847638</c:v>
                </c:pt>
                <c:pt idx="977">
                  <c:v>775264.213713308</c:v>
                </c:pt>
                <c:pt idx="978">
                  <c:v>775264.283733508</c:v>
                </c:pt>
                <c:pt idx="979">
                  <c:v>775264.33812711</c:v>
                </c:pt>
                <c:pt idx="980">
                  <c:v>775264.343524223</c:v>
                </c:pt>
                <c:pt idx="981">
                  <c:v>775264.5611634</c:v>
                </c:pt>
                <c:pt idx="982">
                  <c:v>775264.325114267</c:v>
                </c:pt>
                <c:pt idx="983">
                  <c:v>775264.301948079</c:v>
                </c:pt>
                <c:pt idx="984">
                  <c:v>775264.407620043</c:v>
                </c:pt>
                <c:pt idx="985">
                  <c:v>775264.182158719</c:v>
                </c:pt>
                <c:pt idx="986">
                  <c:v>775264.316760414</c:v>
                </c:pt>
                <c:pt idx="987">
                  <c:v>775264.475674648</c:v>
                </c:pt>
                <c:pt idx="988">
                  <c:v>775264.401726738</c:v>
                </c:pt>
                <c:pt idx="989">
                  <c:v>775264.4154252</c:v>
                </c:pt>
                <c:pt idx="990">
                  <c:v>775264.322174235</c:v>
                </c:pt>
                <c:pt idx="991">
                  <c:v>775264.421964098</c:v>
                </c:pt>
                <c:pt idx="992">
                  <c:v>775264.383122002</c:v>
                </c:pt>
                <c:pt idx="993">
                  <c:v>775264.372343242</c:v>
                </c:pt>
                <c:pt idx="994">
                  <c:v>775264.458796985</c:v>
                </c:pt>
                <c:pt idx="995">
                  <c:v>775264.466969467</c:v>
                </c:pt>
                <c:pt idx="996">
                  <c:v>775264.435361686</c:v>
                </c:pt>
                <c:pt idx="997">
                  <c:v>775264.482386148</c:v>
                </c:pt>
                <c:pt idx="998">
                  <c:v>775264.472564727</c:v>
                </c:pt>
                <c:pt idx="999">
                  <c:v>775264.5235182</c:v>
                </c:pt>
                <c:pt idx="1000">
                  <c:v>775264.480886178</c:v>
                </c:pt>
                <c:pt idx="1001">
                  <c:v>775264.457968755</c:v>
                </c:pt>
                <c:pt idx="1002">
                  <c:v>775264.452926211</c:v>
                </c:pt>
                <c:pt idx="1003">
                  <c:v>775264.430332058</c:v>
                </c:pt>
                <c:pt idx="1004">
                  <c:v>775264.437624363</c:v>
                </c:pt>
                <c:pt idx="1005">
                  <c:v>775264.323761512</c:v>
                </c:pt>
                <c:pt idx="1006">
                  <c:v>775264.465874005</c:v>
                </c:pt>
                <c:pt idx="1007">
                  <c:v>775264.416688745</c:v>
                </c:pt>
                <c:pt idx="1008">
                  <c:v>775264.46219489</c:v>
                </c:pt>
                <c:pt idx="1009">
                  <c:v>775264.437250932</c:v>
                </c:pt>
                <c:pt idx="1010">
                  <c:v>775264.421169737</c:v>
                </c:pt>
                <c:pt idx="1011">
                  <c:v>775264.434859078</c:v>
                </c:pt>
                <c:pt idx="1012">
                  <c:v>775264.482475837</c:v>
                </c:pt>
                <c:pt idx="1013">
                  <c:v>775264.399221863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33.1087897683399</c:v>
                </c:pt>
                <c:pt idx="2">
                  <c:v>26.6664006924593</c:v>
                </c:pt>
                <c:pt idx="3">
                  <c:v>22.9931285159805</c:v>
                </c:pt>
                <c:pt idx="4">
                  <c:v>19.1112930065115</c:v>
                </c:pt>
                <c:pt idx="5">
                  <c:v>15.2311321273535</c:v>
                </c:pt>
                <c:pt idx="6">
                  <c:v>8.29468575517775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34.6011584074888</c:v>
                </c:pt>
                <c:pt idx="2">
                  <c:v>3.57743001632329</c:v>
                </c:pt>
                <c:pt idx="3">
                  <c:v>2.08377321956831</c:v>
                </c:pt>
                <c:pt idx="4">
                  <c:v>1.35822378332647</c:v>
                </c:pt>
                <c:pt idx="5">
                  <c:v>0.927441323852181</c:v>
                </c:pt>
                <c:pt idx="6">
                  <c:v>1.32791636334758</c:v>
                </c:pt>
                <c:pt idx="7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1.49236863914886</c:v>
                </c:pt>
                <c:pt idx="2">
                  <c:v>10.0198190922039</c:v>
                </c:pt>
                <c:pt idx="3">
                  <c:v>5.75704539604717</c:v>
                </c:pt>
                <c:pt idx="4">
                  <c:v>5.24005929279545</c:v>
                </c:pt>
                <c:pt idx="5">
                  <c:v>4.80760220301016</c:v>
                </c:pt>
                <c:pt idx="6">
                  <c:v>8.26436273552335</c:v>
                </c:pt>
                <c:pt idx="7">
                  <c:v>8.63776971647257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22.4691629044232</c:v>
                </c:pt>
                <c:pt idx="2">
                  <c:v>15.2585864048652</c:v>
                </c:pt>
                <c:pt idx="3">
                  <c:v>13.1089912913117</c:v>
                </c:pt>
                <c:pt idx="4">
                  <c:v>10.7168070890077</c:v>
                </c:pt>
                <c:pt idx="5">
                  <c:v>6.122565228231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22.8616608140257</c:v>
                </c:pt>
                <c:pt idx="2">
                  <c:v>2.08377321956831</c:v>
                </c:pt>
                <c:pt idx="3">
                  <c:v>1.35822378332647</c:v>
                </c:pt>
                <c:pt idx="4">
                  <c:v>0.927441323852181</c:v>
                </c:pt>
                <c:pt idx="5">
                  <c:v>1.32791636334758</c:v>
                </c:pt>
                <c:pt idx="6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0.39249790960248</c:v>
                </c:pt>
                <c:pt idx="2">
                  <c:v>9.29434971912628</c:v>
                </c:pt>
                <c:pt idx="3">
                  <c:v>3.50781889687996</c:v>
                </c:pt>
                <c:pt idx="4">
                  <c:v>3.31962552615618</c:v>
                </c:pt>
                <c:pt idx="5">
                  <c:v>5.92215822412433</c:v>
                </c:pt>
                <c:pt idx="6">
                  <c:v>6.46564918952582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32.5859894813794</c:v>
                </c:pt>
                <c:pt idx="2">
                  <c:v>21.7270484480208</c:v>
                </c:pt>
                <c:pt idx="3">
                  <c:v>18.1287662512982</c:v>
                </c:pt>
                <c:pt idx="4">
                  <c:v>14.492174750274</c:v>
                </c:pt>
                <c:pt idx="5">
                  <c:v>7.93912773185002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33.8950457752219</c:v>
                </c:pt>
                <c:pt idx="2">
                  <c:v>2.08377321956831</c:v>
                </c:pt>
                <c:pt idx="3">
                  <c:v>1.35822378332647</c:v>
                </c:pt>
                <c:pt idx="4">
                  <c:v>0.927441323852181</c:v>
                </c:pt>
                <c:pt idx="5">
                  <c:v>1.32791636334758</c:v>
                </c:pt>
                <c:pt idx="6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1.30905629384252</c:v>
                </c:pt>
                <c:pt idx="2">
                  <c:v>12.9427142529268</c:v>
                </c:pt>
                <c:pt idx="3">
                  <c:v>4.95650598004907</c:v>
                </c:pt>
                <c:pt idx="4">
                  <c:v>4.56403282487641</c:v>
                </c:pt>
                <c:pt idx="5">
                  <c:v>7.88096338177157</c:v>
                </c:pt>
                <c:pt idx="6">
                  <c:v>8.28221169314484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20.9482900197231</c:v>
                </c:pt>
                <c:pt idx="2">
                  <c:v>12.116845137325</c:v>
                </c:pt>
                <c:pt idx="3">
                  <c:v>9.97061497185724</c:v>
                </c:pt>
                <c:pt idx="4">
                  <c:v>5.76352612472364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21.2936049515468</c:v>
                </c:pt>
                <c:pt idx="2">
                  <c:v>1.35822378332647</c:v>
                </c:pt>
                <c:pt idx="3">
                  <c:v>0.927441323852181</c:v>
                </c:pt>
                <c:pt idx="4">
                  <c:v>1.32791636334758</c:v>
                </c:pt>
                <c:pt idx="5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0.345314931823742</c:v>
                </c:pt>
                <c:pt idx="2">
                  <c:v>10.1896686657246</c:v>
                </c:pt>
                <c:pt idx="3">
                  <c:v>3.0736714893199</c:v>
                </c:pt>
                <c:pt idx="4">
                  <c:v>5.53500521048118</c:v>
                </c:pt>
                <c:pt idx="5">
                  <c:v>6.10661008601847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31.0139407608954</c:v>
                </c:pt>
                <c:pt idx="2">
                  <c:v>17.7062724529783</c:v>
                </c:pt>
                <c:pt idx="3">
                  <c:v>14.174417592637</c:v>
                </c:pt>
                <c:pt idx="4">
                  <c:v>7.78623514240977</c:v>
                </c:pt>
                <c:pt idx="5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32.1900478413293</c:v>
                </c:pt>
                <c:pt idx="2">
                  <c:v>1.35822378332647</c:v>
                </c:pt>
                <c:pt idx="3">
                  <c:v>0.927441323852181</c:v>
                </c:pt>
                <c:pt idx="4">
                  <c:v>1.32791636334758</c:v>
                </c:pt>
                <c:pt idx="5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1.17610708043394</c:v>
                </c:pt>
                <c:pt idx="2">
                  <c:v>14.6658920912436</c:v>
                </c:pt>
                <c:pt idx="3">
                  <c:v>4.45929618419346</c:v>
                </c:pt>
                <c:pt idx="4">
                  <c:v>7.71609881357481</c:v>
                </c:pt>
                <c:pt idx="5">
                  <c:v>8.1293191037046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18.8621335007352</c:v>
                </c:pt>
                <c:pt idx="2">
                  <c:v>9.33306688552163</c:v>
                </c:pt>
                <c:pt idx="3">
                  <c:v>5.45676237300393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19.1702386350715</c:v>
                </c:pt>
                <c:pt idx="2">
                  <c:v>0.927441323852181</c:v>
                </c:pt>
                <c:pt idx="3">
                  <c:v>1.32791636334758</c:v>
                </c:pt>
                <c:pt idx="4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0.308105134336246</c:v>
                </c:pt>
                <c:pt idx="2">
                  <c:v>10.4565079390658</c:v>
                </c:pt>
                <c:pt idx="3">
                  <c:v>5.20422087586528</c:v>
                </c:pt>
                <c:pt idx="4">
                  <c:v>5.79984633429875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28.84853088735</c:v>
                </c:pt>
                <c:pt idx="2">
                  <c:v>14.1214979168151</c:v>
                </c:pt>
                <c:pt idx="3">
                  <c:v>7.76077221868238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29.932651413918</c:v>
                </c:pt>
                <c:pt idx="2">
                  <c:v>0.927441323852181</c:v>
                </c:pt>
                <c:pt idx="3">
                  <c:v>1.32791636334758</c:v>
                </c:pt>
                <c:pt idx="4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1.08412052656807</c:v>
                </c:pt>
                <c:pt idx="2">
                  <c:v>15.654474294387</c:v>
                </c:pt>
                <c:pt idx="3">
                  <c:v>7.68864206148032</c:v>
                </c:pt>
                <c:pt idx="4">
                  <c:v>8.1038561799772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16.2677755926878</c:v>
                </c:pt>
                <c:pt idx="2">
                  <c:v>5.11436994670493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16.5439346514097</c:v>
                </c:pt>
                <c:pt idx="2">
                  <c:v>1.32791636334758</c:v>
                </c:pt>
                <c:pt idx="3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0.276159058721899</c:v>
                </c:pt>
                <c:pt idx="2">
                  <c:v>12.4813220093305</c:v>
                </c:pt>
                <c:pt idx="3">
                  <c:v>5.45745390799975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26.2578509660674</c:v>
                </c:pt>
                <c:pt idx="2">
                  <c:v>7.82329965581732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27.2831262761541</c:v>
                </c:pt>
                <c:pt idx="2">
                  <c:v>1.32791636334758</c:v>
                </c:pt>
                <c:pt idx="3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1.0252753100867</c:v>
                </c:pt>
                <c:pt idx="2">
                  <c:v>19.7624676735977</c:v>
                </c:pt>
                <c:pt idx="3">
                  <c:v>8.16638361711215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13.1852380636316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13.446201947386</c:v>
                </c:pt>
                <c:pt idx="2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0.260963883754435</c:v>
                </c:pt>
                <c:pt idx="2">
                  <c:v>13.5283220249264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TE y TT!$B$2:$B$1015</c:f>
              <c:numCache>
                <c:formatCode>General</c:formatCode>
                <c:ptCount val="1014"/>
                <c:pt idx="0">
                  <c:v>684038.08040121</c:v>
                </c:pt>
                <c:pt idx="1">
                  <c:v>6840380.8040121</c:v>
                </c:pt>
                <c:pt idx="2">
                  <c:v>6586412.77392356</c:v>
                </c:pt>
                <c:pt idx="3">
                  <c:v>6214311.61425503</c:v>
                </c:pt>
                <c:pt idx="4">
                  <c:v>6040042.03650276</c:v>
                </c:pt>
                <c:pt idx="5">
                  <c:v>5714294.60051392</c:v>
                </c:pt>
                <c:pt idx="6">
                  <c:v>5552581.284119</c:v>
                </c:pt>
                <c:pt idx="7">
                  <c:v>5238575.04472961</c:v>
                </c:pt>
                <c:pt idx="8">
                  <c:v>5081740.2849463</c:v>
                </c:pt>
                <c:pt idx="9">
                  <c:v>4773138.39218214</c:v>
                </c:pt>
                <c:pt idx="10">
                  <c:v>4618776.20434043</c:v>
                </c:pt>
                <c:pt idx="11">
                  <c:v>4313184.84277433</c:v>
                </c:pt>
                <c:pt idx="12">
                  <c:v>4160218.5703032</c:v>
                </c:pt>
                <c:pt idx="13">
                  <c:v>3856443.88387273</c:v>
                </c:pt>
                <c:pt idx="14">
                  <c:v>3710722.11594097</c:v>
                </c:pt>
                <c:pt idx="15">
                  <c:v>3420190.40200605</c:v>
                </c:pt>
                <c:pt idx="16">
                  <c:v>3004938.41038831</c:v>
                </c:pt>
                <c:pt idx="17">
                  <c:v>2917148.33007824</c:v>
                </c:pt>
                <c:pt idx="18">
                  <c:v>2916995.8974555</c:v>
                </c:pt>
                <c:pt idx="19">
                  <c:v>2800648.47211983</c:v>
                </c:pt>
                <c:pt idx="20">
                  <c:v>2700848.22639663</c:v>
                </c:pt>
                <c:pt idx="21">
                  <c:v>2714900.60843613</c:v>
                </c:pt>
                <c:pt idx="22">
                  <c:v>2585815.65323311</c:v>
                </c:pt>
                <c:pt idx="23">
                  <c:v>2567937.59692468</c:v>
                </c:pt>
                <c:pt idx="24">
                  <c:v>2561884.54165969</c:v>
                </c:pt>
                <c:pt idx="25">
                  <c:v>2440520.58737348</c:v>
                </c:pt>
                <c:pt idx="26">
                  <c:v>2313689.3129663</c:v>
                </c:pt>
                <c:pt idx="27">
                  <c:v>2282741.87053183</c:v>
                </c:pt>
                <c:pt idx="28">
                  <c:v>2276706.54616876</c:v>
                </c:pt>
                <c:pt idx="29">
                  <c:v>2142215.42459388</c:v>
                </c:pt>
                <c:pt idx="30">
                  <c:v>2012328.54576252</c:v>
                </c:pt>
                <c:pt idx="31">
                  <c:v>1867287.81744802</c:v>
                </c:pt>
                <c:pt idx="32">
                  <c:v>1851128.03301951</c:v>
                </c:pt>
                <c:pt idx="33">
                  <c:v>1863589.65551884</c:v>
                </c:pt>
                <c:pt idx="34">
                  <c:v>1808912.78059444</c:v>
                </c:pt>
                <c:pt idx="35">
                  <c:v>1814629.16018779</c:v>
                </c:pt>
                <c:pt idx="36">
                  <c:v>1748395.85785393</c:v>
                </c:pt>
                <c:pt idx="37">
                  <c:v>1721408.65379525</c:v>
                </c:pt>
                <c:pt idx="38">
                  <c:v>1724660.49152677</c:v>
                </c:pt>
                <c:pt idx="39">
                  <c:v>1654313.57754105</c:v>
                </c:pt>
                <c:pt idx="40">
                  <c:v>1622900.98202659</c:v>
                </c:pt>
                <c:pt idx="41">
                  <c:v>1630088.22907353</c:v>
                </c:pt>
                <c:pt idx="42">
                  <c:v>1532552.37768701</c:v>
                </c:pt>
                <c:pt idx="43">
                  <c:v>1496029.58442402</c:v>
                </c:pt>
                <c:pt idx="44">
                  <c:v>1492939.66820047</c:v>
                </c:pt>
                <c:pt idx="45">
                  <c:v>1414983.1656458</c:v>
                </c:pt>
                <c:pt idx="46">
                  <c:v>1344608.5629363</c:v>
                </c:pt>
                <c:pt idx="47">
                  <c:v>1315035.16374773</c:v>
                </c:pt>
                <c:pt idx="48">
                  <c:v>1306274.69420635</c:v>
                </c:pt>
                <c:pt idx="49">
                  <c:v>1306221.22610299</c:v>
                </c:pt>
                <c:pt idx="50">
                  <c:v>1273184.92237945</c:v>
                </c:pt>
                <c:pt idx="51">
                  <c:v>1262645.21232302</c:v>
                </c:pt>
                <c:pt idx="52">
                  <c:v>1260759.44801599</c:v>
                </c:pt>
                <c:pt idx="53">
                  <c:v>1217726.29303309</c:v>
                </c:pt>
                <c:pt idx="54">
                  <c:v>1198828.70229702</c:v>
                </c:pt>
                <c:pt idx="55">
                  <c:v>1196765.05607622</c:v>
                </c:pt>
                <c:pt idx="56">
                  <c:v>1156830.36503698</c:v>
                </c:pt>
                <c:pt idx="57">
                  <c:v>1151152.33580247</c:v>
                </c:pt>
                <c:pt idx="58">
                  <c:v>1152267.1317033</c:v>
                </c:pt>
                <c:pt idx="59">
                  <c:v>1105931.19238398</c:v>
                </c:pt>
                <c:pt idx="60">
                  <c:v>1065171.56455505</c:v>
                </c:pt>
                <c:pt idx="61">
                  <c:v>1023313.28833861</c:v>
                </c:pt>
                <c:pt idx="62">
                  <c:v>998363.33950041</c:v>
                </c:pt>
                <c:pt idx="63">
                  <c:v>977568.488471633</c:v>
                </c:pt>
                <c:pt idx="64">
                  <c:v>968332.317413837</c:v>
                </c:pt>
                <c:pt idx="65">
                  <c:v>968413.612798232</c:v>
                </c:pt>
                <c:pt idx="66">
                  <c:v>944196.919516636</c:v>
                </c:pt>
                <c:pt idx="67">
                  <c:v>937928.651911839</c:v>
                </c:pt>
                <c:pt idx="68">
                  <c:v>938302.27065818</c:v>
                </c:pt>
                <c:pt idx="69">
                  <c:v>910488.738311872</c:v>
                </c:pt>
                <c:pt idx="70">
                  <c:v>898932.835637843</c:v>
                </c:pt>
                <c:pt idx="71">
                  <c:v>898968.622593711</c:v>
                </c:pt>
                <c:pt idx="72">
                  <c:v>880324.311822977</c:v>
                </c:pt>
                <c:pt idx="73">
                  <c:v>864486.211175637</c:v>
                </c:pt>
                <c:pt idx="74">
                  <c:v>841657.360215159</c:v>
                </c:pt>
                <c:pt idx="75">
                  <c:v>821592.908980715</c:v>
                </c:pt>
                <c:pt idx="76">
                  <c:v>797888.620487214</c:v>
                </c:pt>
                <c:pt idx="77">
                  <c:v>784217.245402861</c:v>
                </c:pt>
                <c:pt idx="78">
                  <c:v>768734.306339754</c:v>
                </c:pt>
                <c:pt idx="79">
                  <c:v>761422.253696067</c:v>
                </c:pt>
                <c:pt idx="80">
                  <c:v>761801.930409704</c:v>
                </c:pt>
                <c:pt idx="81">
                  <c:v>744811.991294363</c:v>
                </c:pt>
                <c:pt idx="82">
                  <c:v>735593.8291762</c:v>
                </c:pt>
                <c:pt idx="83">
                  <c:v>726046.408067275</c:v>
                </c:pt>
                <c:pt idx="84">
                  <c:v>708989.961706375</c:v>
                </c:pt>
                <c:pt idx="85">
                  <c:v>700098.3976804</c:v>
                </c:pt>
                <c:pt idx="86">
                  <c:v>694313.061706879</c:v>
                </c:pt>
                <c:pt idx="87">
                  <c:v>693845.554281797</c:v>
                </c:pt>
                <c:pt idx="88">
                  <c:v>680516.533875964</c:v>
                </c:pt>
                <c:pt idx="89">
                  <c:v>667272.257849309</c:v>
                </c:pt>
                <c:pt idx="90">
                  <c:v>655350.118676153</c:v>
                </c:pt>
                <c:pt idx="91">
                  <c:v>641175.684025371</c:v>
                </c:pt>
                <c:pt idx="92">
                  <c:v>630594.749019853</c:v>
                </c:pt>
                <c:pt idx="93">
                  <c:v>619697.23080878</c:v>
                </c:pt>
                <c:pt idx="94">
                  <c:v>614995.333548863</c:v>
                </c:pt>
                <c:pt idx="95">
                  <c:v>615153.930705971</c:v>
                </c:pt>
                <c:pt idx="96">
                  <c:v>603043.634063102</c:v>
                </c:pt>
                <c:pt idx="97">
                  <c:v>596461.314537361</c:v>
                </c:pt>
                <c:pt idx="98">
                  <c:v>589721.874680191</c:v>
                </c:pt>
                <c:pt idx="99">
                  <c:v>578081.808853798</c:v>
                </c:pt>
                <c:pt idx="100">
                  <c:v>572322.62548746</c:v>
                </c:pt>
                <c:pt idx="101">
                  <c:v>568087.714500654</c:v>
                </c:pt>
                <c:pt idx="102">
                  <c:v>568286.002475169</c:v>
                </c:pt>
                <c:pt idx="103">
                  <c:v>559312.356364358</c:v>
                </c:pt>
                <c:pt idx="104">
                  <c:v>550726.102337115</c:v>
                </c:pt>
                <c:pt idx="105">
                  <c:v>543977.48202507</c:v>
                </c:pt>
                <c:pt idx="106">
                  <c:v>533672.247880907</c:v>
                </c:pt>
                <c:pt idx="107">
                  <c:v>526872.378931138</c:v>
                </c:pt>
                <c:pt idx="108">
                  <c:v>519276.608623884</c:v>
                </c:pt>
                <c:pt idx="109">
                  <c:v>515612.445098586</c:v>
                </c:pt>
                <c:pt idx="110">
                  <c:v>515807.220984291</c:v>
                </c:pt>
                <c:pt idx="111">
                  <c:v>507333.93334341</c:v>
                </c:pt>
                <c:pt idx="112">
                  <c:v>502425.827654364</c:v>
                </c:pt>
                <c:pt idx="113">
                  <c:v>497855.233134804</c:v>
                </c:pt>
                <c:pt idx="114">
                  <c:v>489616.280028653</c:v>
                </c:pt>
                <c:pt idx="115">
                  <c:v>484879.183785638</c:v>
                </c:pt>
                <c:pt idx="116">
                  <c:v>481872.667416738</c:v>
                </c:pt>
                <c:pt idx="117">
                  <c:v>482093.541931406</c:v>
                </c:pt>
                <c:pt idx="118">
                  <c:v>475742.914738101</c:v>
                </c:pt>
                <c:pt idx="119">
                  <c:v>469393.18172287</c:v>
                </c:pt>
                <c:pt idx="120">
                  <c:v>463680.851694009</c:v>
                </c:pt>
                <c:pt idx="121">
                  <c:v>457402.673322922</c:v>
                </c:pt>
                <c:pt idx="122">
                  <c:v>452309.693239283</c:v>
                </c:pt>
                <c:pt idx="123">
                  <c:v>446847.765080264</c:v>
                </c:pt>
                <c:pt idx="124">
                  <c:v>444626.407808769</c:v>
                </c:pt>
                <c:pt idx="125">
                  <c:v>444709.3686723</c:v>
                </c:pt>
                <c:pt idx="126">
                  <c:v>438539.920110796</c:v>
                </c:pt>
                <c:pt idx="127">
                  <c:v>435056.033809868</c:v>
                </c:pt>
                <c:pt idx="128">
                  <c:v>431549.615968782</c:v>
                </c:pt>
                <c:pt idx="129">
                  <c:v>425199.214910658</c:v>
                </c:pt>
                <c:pt idx="130">
                  <c:v>422067.636310977</c:v>
                </c:pt>
                <c:pt idx="131">
                  <c:v>419910.975007213</c:v>
                </c:pt>
                <c:pt idx="132">
                  <c:v>420219.033667166</c:v>
                </c:pt>
                <c:pt idx="133">
                  <c:v>415799.845753444</c:v>
                </c:pt>
                <c:pt idx="134">
                  <c:v>411903.805444705</c:v>
                </c:pt>
                <c:pt idx="135">
                  <c:v>409668.476682821</c:v>
                </c:pt>
                <c:pt idx="136">
                  <c:v>403898.180833949</c:v>
                </c:pt>
                <c:pt idx="137">
                  <c:v>400323.912101929</c:v>
                </c:pt>
                <c:pt idx="138">
                  <c:v>396348.449863625</c:v>
                </c:pt>
                <c:pt idx="139">
                  <c:v>394592.153635791</c:v>
                </c:pt>
                <c:pt idx="140">
                  <c:v>394648.477486665</c:v>
                </c:pt>
                <c:pt idx="141">
                  <c:v>390175.034034348</c:v>
                </c:pt>
                <c:pt idx="142">
                  <c:v>387644.714360244</c:v>
                </c:pt>
                <c:pt idx="143">
                  <c:v>385985.49888666</c:v>
                </c:pt>
                <c:pt idx="144">
                  <c:v>386100.694273174</c:v>
                </c:pt>
                <c:pt idx="145">
                  <c:v>381688.844220572</c:v>
                </c:pt>
                <c:pt idx="146">
                  <c:v>380721.79428194</c:v>
                </c:pt>
                <c:pt idx="147">
                  <c:v>380779.13646828</c:v>
                </c:pt>
                <c:pt idx="148">
                  <c:v>377091.213821966</c:v>
                </c:pt>
                <c:pt idx="149">
                  <c:v>373219.336340396</c:v>
                </c:pt>
                <c:pt idx="150">
                  <c:v>369234.434814062</c:v>
                </c:pt>
                <c:pt idx="151">
                  <c:v>369404.435767026</c:v>
                </c:pt>
                <c:pt idx="152">
                  <c:v>366566.152302491</c:v>
                </c:pt>
                <c:pt idx="153">
                  <c:v>363972.27460097</c:v>
                </c:pt>
                <c:pt idx="154">
                  <c:v>363134.511562925</c:v>
                </c:pt>
                <c:pt idx="155">
                  <c:v>363284.739403606</c:v>
                </c:pt>
                <c:pt idx="156">
                  <c:v>360420.513895992</c:v>
                </c:pt>
                <c:pt idx="157">
                  <c:v>359031.071045135</c:v>
                </c:pt>
                <c:pt idx="158">
                  <c:v>357308.790936583</c:v>
                </c:pt>
                <c:pt idx="159">
                  <c:v>357312.420288783</c:v>
                </c:pt>
                <c:pt idx="160">
                  <c:v>353713.258405251</c:v>
                </c:pt>
                <c:pt idx="161">
                  <c:v>351856.533954391</c:v>
                </c:pt>
                <c:pt idx="162">
                  <c:v>353864.652878252</c:v>
                </c:pt>
                <c:pt idx="163">
                  <c:v>351676.699260336</c:v>
                </c:pt>
                <c:pt idx="164">
                  <c:v>351391.82199381</c:v>
                </c:pt>
                <c:pt idx="165">
                  <c:v>350732.851647532</c:v>
                </c:pt>
                <c:pt idx="166">
                  <c:v>352851.941502743</c:v>
                </c:pt>
                <c:pt idx="167">
                  <c:v>353108.03109909</c:v>
                </c:pt>
                <c:pt idx="168">
                  <c:v>350897.558485853</c:v>
                </c:pt>
                <c:pt idx="169">
                  <c:v>350508.823550556</c:v>
                </c:pt>
                <c:pt idx="170">
                  <c:v>350402.141777341</c:v>
                </c:pt>
                <c:pt idx="171">
                  <c:v>350022.673371341</c:v>
                </c:pt>
                <c:pt idx="172">
                  <c:v>349557.221740517</c:v>
                </c:pt>
                <c:pt idx="173">
                  <c:v>349182.45868658</c:v>
                </c:pt>
                <c:pt idx="174">
                  <c:v>347453.671840107</c:v>
                </c:pt>
                <c:pt idx="175">
                  <c:v>348564.309983537</c:v>
                </c:pt>
                <c:pt idx="176">
                  <c:v>349765.036164871</c:v>
                </c:pt>
                <c:pt idx="177">
                  <c:v>349045.688311437</c:v>
                </c:pt>
                <c:pt idx="178">
                  <c:v>349640.513615549</c:v>
                </c:pt>
                <c:pt idx="179">
                  <c:v>347896.326672885</c:v>
                </c:pt>
                <c:pt idx="180">
                  <c:v>349462.425166033</c:v>
                </c:pt>
                <c:pt idx="181">
                  <c:v>346529.058482983</c:v>
                </c:pt>
                <c:pt idx="182">
                  <c:v>346467.398278603</c:v>
                </c:pt>
                <c:pt idx="183">
                  <c:v>346365.73436644</c:v>
                </c:pt>
                <c:pt idx="184">
                  <c:v>346966.085228497</c:v>
                </c:pt>
                <c:pt idx="185">
                  <c:v>346231.586244076</c:v>
                </c:pt>
                <c:pt idx="186">
                  <c:v>346799.477870729</c:v>
                </c:pt>
                <c:pt idx="187">
                  <c:v>345774.542535698</c:v>
                </c:pt>
                <c:pt idx="188">
                  <c:v>346684.908475369</c:v>
                </c:pt>
                <c:pt idx="189">
                  <c:v>344637.233324914</c:v>
                </c:pt>
                <c:pt idx="190">
                  <c:v>345011.9070955</c:v>
                </c:pt>
                <c:pt idx="191">
                  <c:v>345075.765797301</c:v>
                </c:pt>
                <c:pt idx="192">
                  <c:v>345520.818222741</c:v>
                </c:pt>
                <c:pt idx="193">
                  <c:v>343676.863451794</c:v>
                </c:pt>
                <c:pt idx="194">
                  <c:v>345493.722980661</c:v>
                </c:pt>
                <c:pt idx="195">
                  <c:v>349260.733713253</c:v>
                </c:pt>
                <c:pt idx="196">
                  <c:v>345263.194747048</c:v>
                </c:pt>
                <c:pt idx="197">
                  <c:v>345782.341379461</c:v>
                </c:pt>
                <c:pt idx="198">
                  <c:v>345833.258171483</c:v>
                </c:pt>
                <c:pt idx="199">
                  <c:v>345146.371011701</c:v>
                </c:pt>
                <c:pt idx="200">
                  <c:v>347087.845533253</c:v>
                </c:pt>
                <c:pt idx="201">
                  <c:v>345243.558425517</c:v>
                </c:pt>
                <c:pt idx="202">
                  <c:v>344955.622985971</c:v>
                </c:pt>
                <c:pt idx="203">
                  <c:v>345192.365159766</c:v>
                </c:pt>
                <c:pt idx="204">
                  <c:v>345715.789232769</c:v>
                </c:pt>
                <c:pt idx="205">
                  <c:v>345188.509550395</c:v>
                </c:pt>
                <c:pt idx="206">
                  <c:v>345577.547049761</c:v>
                </c:pt>
                <c:pt idx="207">
                  <c:v>345331.21123508</c:v>
                </c:pt>
                <c:pt idx="208">
                  <c:v>345024.099257114</c:v>
                </c:pt>
                <c:pt idx="209">
                  <c:v>345220.590313081</c:v>
                </c:pt>
                <c:pt idx="210">
                  <c:v>344548.723247186</c:v>
                </c:pt>
                <c:pt idx="211">
                  <c:v>344753.463514979</c:v>
                </c:pt>
                <c:pt idx="212">
                  <c:v>345813.807804079</c:v>
                </c:pt>
                <c:pt idx="213">
                  <c:v>345187.46941044</c:v>
                </c:pt>
                <c:pt idx="214">
                  <c:v>345845.669339504</c:v>
                </c:pt>
                <c:pt idx="215">
                  <c:v>344342.01719128</c:v>
                </c:pt>
                <c:pt idx="216">
                  <c:v>346189.668104573</c:v>
                </c:pt>
                <c:pt idx="217">
                  <c:v>345375.032867728</c:v>
                </c:pt>
                <c:pt idx="218">
                  <c:v>345565.325456265</c:v>
                </c:pt>
                <c:pt idx="219">
                  <c:v>345168.334906887</c:v>
                </c:pt>
                <c:pt idx="220">
                  <c:v>345793.164066867</c:v>
                </c:pt>
                <c:pt idx="221">
                  <c:v>345114.091843873</c:v>
                </c:pt>
                <c:pt idx="222">
                  <c:v>344917.772921019</c:v>
                </c:pt>
                <c:pt idx="223">
                  <c:v>345406.996423375</c:v>
                </c:pt>
                <c:pt idx="224">
                  <c:v>345159.965727616</c:v>
                </c:pt>
                <c:pt idx="225">
                  <c:v>345431.396331519</c:v>
                </c:pt>
                <c:pt idx="226">
                  <c:v>345161.15716103</c:v>
                </c:pt>
                <c:pt idx="227">
                  <c:v>345632.973029991</c:v>
                </c:pt>
                <c:pt idx="228">
                  <c:v>345486.153801651</c:v>
                </c:pt>
                <c:pt idx="229">
                  <c:v>345526.802359505</c:v>
                </c:pt>
                <c:pt idx="230">
                  <c:v>344864.914240181</c:v>
                </c:pt>
                <c:pt idx="231">
                  <c:v>345403.205347301</c:v>
                </c:pt>
                <c:pt idx="232">
                  <c:v>346025.709103227</c:v>
                </c:pt>
                <c:pt idx="233">
                  <c:v>345885.312753522</c:v>
                </c:pt>
                <c:pt idx="234">
                  <c:v>345893.366465604</c:v>
                </c:pt>
                <c:pt idx="235">
                  <c:v>345987.941557561</c:v>
                </c:pt>
                <c:pt idx="236">
                  <c:v>346545.662975776</c:v>
                </c:pt>
                <c:pt idx="237">
                  <c:v>345970.441469041</c:v>
                </c:pt>
                <c:pt idx="238">
                  <c:v>346495.28449482</c:v>
                </c:pt>
                <c:pt idx="239">
                  <c:v>345861.940233046</c:v>
                </c:pt>
                <c:pt idx="240">
                  <c:v>345934.916663123</c:v>
                </c:pt>
                <c:pt idx="241">
                  <c:v>346175.316229241</c:v>
                </c:pt>
                <c:pt idx="242">
                  <c:v>345629.661042553</c:v>
                </c:pt>
                <c:pt idx="243">
                  <c:v>346183.874220879</c:v>
                </c:pt>
                <c:pt idx="244">
                  <c:v>346112.340552085</c:v>
                </c:pt>
                <c:pt idx="245">
                  <c:v>346075.098952807</c:v>
                </c:pt>
                <c:pt idx="246">
                  <c:v>346194.462561971</c:v>
                </c:pt>
                <c:pt idx="247">
                  <c:v>345713.909863504</c:v>
                </c:pt>
                <c:pt idx="248">
                  <c:v>345642.276158387</c:v>
                </c:pt>
                <c:pt idx="249">
                  <c:v>345695.914898778</c:v>
                </c:pt>
                <c:pt idx="250">
                  <c:v>345806.104292148</c:v>
                </c:pt>
                <c:pt idx="251">
                  <c:v>345690.848673289</c:v>
                </c:pt>
                <c:pt idx="252">
                  <c:v>345701.90741841</c:v>
                </c:pt>
                <c:pt idx="253">
                  <c:v>345640.16951795</c:v>
                </c:pt>
                <c:pt idx="254">
                  <c:v>345653.140595901</c:v>
                </c:pt>
                <c:pt idx="255">
                  <c:v>345583.54022159</c:v>
                </c:pt>
                <c:pt idx="256">
                  <c:v>345522.49017237</c:v>
                </c:pt>
                <c:pt idx="257">
                  <c:v>345578.176826237</c:v>
                </c:pt>
                <c:pt idx="258">
                  <c:v>345469.517897977</c:v>
                </c:pt>
                <c:pt idx="259">
                  <c:v>345360.363487167</c:v>
                </c:pt>
                <c:pt idx="260">
                  <c:v>345444.073840086</c:v>
                </c:pt>
                <c:pt idx="261">
                  <c:v>345522.032701796</c:v>
                </c:pt>
                <c:pt idx="262">
                  <c:v>345474.689765185</c:v>
                </c:pt>
                <c:pt idx="263">
                  <c:v>345441.502298096</c:v>
                </c:pt>
                <c:pt idx="264">
                  <c:v>345571.723436054</c:v>
                </c:pt>
                <c:pt idx="265">
                  <c:v>345496.642657397</c:v>
                </c:pt>
                <c:pt idx="266">
                  <c:v>345530.794406212</c:v>
                </c:pt>
                <c:pt idx="267">
                  <c:v>345526.319144122</c:v>
                </c:pt>
                <c:pt idx="268">
                  <c:v>345588.543938607</c:v>
                </c:pt>
                <c:pt idx="269">
                  <c:v>345589.46059051</c:v>
                </c:pt>
                <c:pt idx="270">
                  <c:v>345720.908860412</c:v>
                </c:pt>
                <c:pt idx="271">
                  <c:v>345582.341120536</c:v>
                </c:pt>
                <c:pt idx="272">
                  <c:v>345696.735533979</c:v>
                </c:pt>
                <c:pt idx="273">
                  <c:v>345621.9675952</c:v>
                </c:pt>
                <c:pt idx="274">
                  <c:v>345641.947727004</c:v>
                </c:pt>
                <c:pt idx="275">
                  <c:v>345643.061792892</c:v>
                </c:pt>
                <c:pt idx="276">
                  <c:v>345536.123797624</c:v>
                </c:pt>
                <c:pt idx="277">
                  <c:v>345570.216725715</c:v>
                </c:pt>
                <c:pt idx="278">
                  <c:v>345369.24676198</c:v>
                </c:pt>
                <c:pt idx="279">
                  <c:v>345438.889911604</c:v>
                </c:pt>
                <c:pt idx="280">
                  <c:v>345191.386877346</c:v>
                </c:pt>
                <c:pt idx="281">
                  <c:v>345380.99450851</c:v>
                </c:pt>
                <c:pt idx="282">
                  <c:v>345375.364345482</c:v>
                </c:pt>
                <c:pt idx="283">
                  <c:v>345403.270250874</c:v>
                </c:pt>
                <c:pt idx="284">
                  <c:v>345375.010973872</c:v>
                </c:pt>
                <c:pt idx="285">
                  <c:v>345406.897996655</c:v>
                </c:pt>
                <c:pt idx="286">
                  <c:v>345413.127687299</c:v>
                </c:pt>
                <c:pt idx="287">
                  <c:v>345354.046946969</c:v>
                </c:pt>
                <c:pt idx="288">
                  <c:v>345354.050650241</c:v>
                </c:pt>
                <c:pt idx="289">
                  <c:v>345368.109266593</c:v>
                </c:pt>
                <c:pt idx="290">
                  <c:v>345405.424540479</c:v>
                </c:pt>
                <c:pt idx="291">
                  <c:v>345494.100144406</c:v>
                </c:pt>
                <c:pt idx="292">
                  <c:v>345522.079663758</c:v>
                </c:pt>
                <c:pt idx="293">
                  <c:v>345398.222189232</c:v>
                </c:pt>
                <c:pt idx="294">
                  <c:v>345508.443786291</c:v>
                </c:pt>
                <c:pt idx="295">
                  <c:v>345704.336822607</c:v>
                </c:pt>
                <c:pt idx="296">
                  <c:v>345529.881932128</c:v>
                </c:pt>
                <c:pt idx="297">
                  <c:v>345472.640158818</c:v>
                </c:pt>
                <c:pt idx="298">
                  <c:v>345512.280447141</c:v>
                </c:pt>
                <c:pt idx="299">
                  <c:v>345501.771640221</c:v>
                </c:pt>
                <c:pt idx="300">
                  <c:v>345525.430140698</c:v>
                </c:pt>
                <c:pt idx="301">
                  <c:v>345528.912532258</c:v>
                </c:pt>
                <c:pt idx="302">
                  <c:v>345507.786968461</c:v>
                </c:pt>
                <c:pt idx="303">
                  <c:v>345489.874414162</c:v>
                </c:pt>
                <c:pt idx="304">
                  <c:v>345490.399694035</c:v>
                </c:pt>
                <c:pt idx="305">
                  <c:v>345511.676408414</c:v>
                </c:pt>
                <c:pt idx="306">
                  <c:v>345610.192362166</c:v>
                </c:pt>
                <c:pt idx="307">
                  <c:v>345509.64318058</c:v>
                </c:pt>
                <c:pt idx="308">
                  <c:v>345428.640687707</c:v>
                </c:pt>
                <c:pt idx="309">
                  <c:v>345384.77217081</c:v>
                </c:pt>
                <c:pt idx="310">
                  <c:v>345431.256545345</c:v>
                </c:pt>
                <c:pt idx="311">
                  <c:v>345438.130259508</c:v>
                </c:pt>
                <c:pt idx="312">
                  <c:v>345430.665049595</c:v>
                </c:pt>
                <c:pt idx="313">
                  <c:v>345412.238834457</c:v>
                </c:pt>
                <c:pt idx="314">
                  <c:v>345471.57170389</c:v>
                </c:pt>
                <c:pt idx="315">
                  <c:v>345396.172315603</c:v>
                </c:pt>
                <c:pt idx="316">
                  <c:v>345444.062880628</c:v>
                </c:pt>
                <c:pt idx="317">
                  <c:v>345409.79240301</c:v>
                </c:pt>
                <c:pt idx="318">
                  <c:v>345443.919076512</c:v>
                </c:pt>
                <c:pt idx="319">
                  <c:v>345451.983159808</c:v>
                </c:pt>
                <c:pt idx="320">
                  <c:v>345455.980721768</c:v>
                </c:pt>
                <c:pt idx="321">
                  <c:v>345441.017920812</c:v>
                </c:pt>
                <c:pt idx="322">
                  <c:v>345423.238012173</c:v>
                </c:pt>
                <c:pt idx="323">
                  <c:v>345432.397032584</c:v>
                </c:pt>
                <c:pt idx="324">
                  <c:v>345475.740572311</c:v>
                </c:pt>
                <c:pt idx="325">
                  <c:v>345493.570613167</c:v>
                </c:pt>
                <c:pt idx="326">
                  <c:v>345479.836974109</c:v>
                </c:pt>
                <c:pt idx="327">
                  <c:v>345475.874518973</c:v>
                </c:pt>
                <c:pt idx="328">
                  <c:v>345456.45361108</c:v>
                </c:pt>
                <c:pt idx="329">
                  <c:v>345467.305497394</c:v>
                </c:pt>
                <c:pt idx="330">
                  <c:v>345454.169381748</c:v>
                </c:pt>
                <c:pt idx="331">
                  <c:v>345447.456906112</c:v>
                </c:pt>
                <c:pt idx="332">
                  <c:v>345449.736695153</c:v>
                </c:pt>
                <c:pt idx="333">
                  <c:v>345434.860115177</c:v>
                </c:pt>
                <c:pt idx="334">
                  <c:v>345447.486784382</c:v>
                </c:pt>
                <c:pt idx="335">
                  <c:v>345445.698879927</c:v>
                </c:pt>
                <c:pt idx="336">
                  <c:v>345459.847664208</c:v>
                </c:pt>
                <c:pt idx="337">
                  <c:v>345436.670665978</c:v>
                </c:pt>
                <c:pt idx="338">
                  <c:v>345443.790876488</c:v>
                </c:pt>
                <c:pt idx="339">
                  <c:v>345416.886201652</c:v>
                </c:pt>
                <c:pt idx="340">
                  <c:v>345440.401274025</c:v>
                </c:pt>
                <c:pt idx="341">
                  <c:v>345446.319544819</c:v>
                </c:pt>
                <c:pt idx="342">
                  <c:v>345446.269470265</c:v>
                </c:pt>
                <c:pt idx="343">
                  <c:v>345437.803197603</c:v>
                </c:pt>
                <c:pt idx="344">
                  <c:v>345463.911297009</c:v>
                </c:pt>
                <c:pt idx="345">
                  <c:v>345464.892460942</c:v>
                </c:pt>
                <c:pt idx="346">
                  <c:v>345437.822749993</c:v>
                </c:pt>
                <c:pt idx="347">
                  <c:v>345437.139574053</c:v>
                </c:pt>
                <c:pt idx="348">
                  <c:v>345469.324901007</c:v>
                </c:pt>
                <c:pt idx="349">
                  <c:v>345438.540829726</c:v>
                </c:pt>
                <c:pt idx="350">
                  <c:v>345460.828856868</c:v>
                </c:pt>
                <c:pt idx="351">
                  <c:v>345425.109435222</c:v>
                </c:pt>
                <c:pt idx="352">
                  <c:v>345434.491647922</c:v>
                </c:pt>
                <c:pt idx="353">
                  <c:v>345440.619666132</c:v>
                </c:pt>
                <c:pt idx="354">
                  <c:v>345445.743972936</c:v>
                </c:pt>
                <c:pt idx="355">
                  <c:v>345441.901499276</c:v>
                </c:pt>
                <c:pt idx="356">
                  <c:v>345415.413394912</c:v>
                </c:pt>
                <c:pt idx="357">
                  <c:v>345440.50186114</c:v>
                </c:pt>
                <c:pt idx="358">
                  <c:v>345448.881959939</c:v>
                </c:pt>
                <c:pt idx="359">
                  <c:v>345438.861747824</c:v>
                </c:pt>
                <c:pt idx="360">
                  <c:v>345426.816935496</c:v>
                </c:pt>
                <c:pt idx="361">
                  <c:v>345431.24306168</c:v>
                </c:pt>
                <c:pt idx="362">
                  <c:v>345447.363493691</c:v>
                </c:pt>
                <c:pt idx="363">
                  <c:v>345437.757021823</c:v>
                </c:pt>
                <c:pt idx="364">
                  <c:v>345442.893915318</c:v>
                </c:pt>
                <c:pt idx="365">
                  <c:v>345442.071204567</c:v>
                </c:pt>
                <c:pt idx="366">
                  <c:v>345447.967901752</c:v>
                </c:pt>
                <c:pt idx="367">
                  <c:v>345436.07208769</c:v>
                </c:pt>
                <c:pt idx="368">
                  <c:v>345413.817652168</c:v>
                </c:pt>
                <c:pt idx="369">
                  <c:v>345434.583313163</c:v>
                </c:pt>
                <c:pt idx="370">
                  <c:v>345447.123313307</c:v>
                </c:pt>
                <c:pt idx="371">
                  <c:v>345437.372349273</c:v>
                </c:pt>
                <c:pt idx="372">
                  <c:v>345439.983758556</c:v>
                </c:pt>
                <c:pt idx="373">
                  <c:v>345438.980539095</c:v>
                </c:pt>
                <c:pt idx="374">
                  <c:v>345439.708635807</c:v>
                </c:pt>
                <c:pt idx="375">
                  <c:v>345444.624745038</c:v>
                </c:pt>
                <c:pt idx="376">
                  <c:v>345437.63958684</c:v>
                </c:pt>
                <c:pt idx="377">
                  <c:v>345445.703180716</c:v>
                </c:pt>
                <c:pt idx="378">
                  <c:v>345444.105778184</c:v>
                </c:pt>
                <c:pt idx="379">
                  <c:v>345440.477315587</c:v>
                </c:pt>
                <c:pt idx="380">
                  <c:v>345448.314209859</c:v>
                </c:pt>
                <c:pt idx="381">
                  <c:v>345439.288204493</c:v>
                </c:pt>
                <c:pt idx="382">
                  <c:v>345441.27233558</c:v>
                </c:pt>
                <c:pt idx="383">
                  <c:v>345443.933165766</c:v>
                </c:pt>
                <c:pt idx="384">
                  <c:v>345443.198025508</c:v>
                </c:pt>
                <c:pt idx="385">
                  <c:v>345451.336400712</c:v>
                </c:pt>
                <c:pt idx="386">
                  <c:v>345441.552649766</c:v>
                </c:pt>
                <c:pt idx="387">
                  <c:v>345446.151739326</c:v>
                </c:pt>
                <c:pt idx="388">
                  <c:v>345447.17214122</c:v>
                </c:pt>
                <c:pt idx="389">
                  <c:v>345443.520904443</c:v>
                </c:pt>
                <c:pt idx="390">
                  <c:v>345441.232728235</c:v>
                </c:pt>
                <c:pt idx="391">
                  <c:v>345439.374775688</c:v>
                </c:pt>
                <c:pt idx="392">
                  <c:v>345441.250090105</c:v>
                </c:pt>
                <c:pt idx="393">
                  <c:v>345433.083530394</c:v>
                </c:pt>
                <c:pt idx="394">
                  <c:v>345443.523820847</c:v>
                </c:pt>
                <c:pt idx="395">
                  <c:v>345439.906535361</c:v>
                </c:pt>
                <c:pt idx="396">
                  <c:v>345437.082668049</c:v>
                </c:pt>
                <c:pt idx="397">
                  <c:v>345437.136721437</c:v>
                </c:pt>
                <c:pt idx="398">
                  <c:v>345441.235902083</c:v>
                </c:pt>
                <c:pt idx="399">
                  <c:v>345442.047097793</c:v>
                </c:pt>
                <c:pt idx="400">
                  <c:v>345445.11338121</c:v>
                </c:pt>
                <c:pt idx="401">
                  <c:v>345445.659811628</c:v>
                </c:pt>
                <c:pt idx="402">
                  <c:v>345444.68869824</c:v>
                </c:pt>
                <c:pt idx="403">
                  <c:v>345443.761241721</c:v>
                </c:pt>
                <c:pt idx="404">
                  <c:v>345444.72906361</c:v>
                </c:pt>
                <c:pt idx="405">
                  <c:v>345444.007086856</c:v>
                </c:pt>
                <c:pt idx="406">
                  <c:v>345443.201259696</c:v>
                </c:pt>
                <c:pt idx="407">
                  <c:v>345447.298053109</c:v>
                </c:pt>
                <c:pt idx="408">
                  <c:v>345445.062928283</c:v>
                </c:pt>
                <c:pt idx="409">
                  <c:v>345444.013362719</c:v>
                </c:pt>
                <c:pt idx="410">
                  <c:v>345442.105679993</c:v>
                </c:pt>
                <c:pt idx="411">
                  <c:v>345446.37858484</c:v>
                </c:pt>
                <c:pt idx="412">
                  <c:v>345446.56460173</c:v>
                </c:pt>
                <c:pt idx="413">
                  <c:v>345440.890415593</c:v>
                </c:pt>
                <c:pt idx="414">
                  <c:v>345442.996466238</c:v>
                </c:pt>
                <c:pt idx="415">
                  <c:v>345440.321642824</c:v>
                </c:pt>
                <c:pt idx="416">
                  <c:v>345445.241384264</c:v>
                </c:pt>
                <c:pt idx="417">
                  <c:v>345444.106367274</c:v>
                </c:pt>
                <c:pt idx="418">
                  <c:v>345442.184746972</c:v>
                </c:pt>
                <c:pt idx="419">
                  <c:v>345442.782798029</c:v>
                </c:pt>
                <c:pt idx="420">
                  <c:v>345443.201830997</c:v>
                </c:pt>
                <c:pt idx="421">
                  <c:v>345443.647553093</c:v>
                </c:pt>
                <c:pt idx="422">
                  <c:v>345443.915549172</c:v>
                </c:pt>
                <c:pt idx="423">
                  <c:v>345444.741362782</c:v>
                </c:pt>
                <c:pt idx="424">
                  <c:v>345443.463691514</c:v>
                </c:pt>
                <c:pt idx="425">
                  <c:v>345441.996495923</c:v>
                </c:pt>
                <c:pt idx="426">
                  <c:v>345443.609546596</c:v>
                </c:pt>
                <c:pt idx="427">
                  <c:v>345443.990286568</c:v>
                </c:pt>
                <c:pt idx="428">
                  <c:v>345442.233287889</c:v>
                </c:pt>
                <c:pt idx="429">
                  <c:v>345444.568658614</c:v>
                </c:pt>
                <c:pt idx="430">
                  <c:v>345442.662375245</c:v>
                </c:pt>
                <c:pt idx="431">
                  <c:v>345441.996219802</c:v>
                </c:pt>
                <c:pt idx="432">
                  <c:v>345442.552340274</c:v>
                </c:pt>
                <c:pt idx="433">
                  <c:v>345444.361240795</c:v>
                </c:pt>
                <c:pt idx="434">
                  <c:v>345444.349903305</c:v>
                </c:pt>
                <c:pt idx="435">
                  <c:v>345443.523908318</c:v>
                </c:pt>
                <c:pt idx="436">
                  <c:v>345443.010735523</c:v>
                </c:pt>
                <c:pt idx="437">
                  <c:v>345442.630630758</c:v>
                </c:pt>
                <c:pt idx="438">
                  <c:v>345443.444158916</c:v>
                </c:pt>
                <c:pt idx="439">
                  <c:v>345442.960922325</c:v>
                </c:pt>
                <c:pt idx="440">
                  <c:v>345444.003526584</c:v>
                </c:pt>
                <c:pt idx="441">
                  <c:v>345444.042358948</c:v>
                </c:pt>
                <c:pt idx="442">
                  <c:v>345443.226900433</c:v>
                </c:pt>
                <c:pt idx="443">
                  <c:v>345443.352999149</c:v>
                </c:pt>
                <c:pt idx="444">
                  <c:v>345443.937449624</c:v>
                </c:pt>
                <c:pt idx="445">
                  <c:v>345444.876905823</c:v>
                </c:pt>
                <c:pt idx="446">
                  <c:v>345444.103718172</c:v>
                </c:pt>
                <c:pt idx="447">
                  <c:v>345443.258153406</c:v>
                </c:pt>
                <c:pt idx="448">
                  <c:v>345443.544671472</c:v>
                </c:pt>
                <c:pt idx="449">
                  <c:v>345444.21615379</c:v>
                </c:pt>
                <c:pt idx="450">
                  <c:v>345444.046518282</c:v>
                </c:pt>
                <c:pt idx="451">
                  <c:v>345445.021057989</c:v>
                </c:pt>
                <c:pt idx="452">
                  <c:v>345443.890528278</c:v>
                </c:pt>
                <c:pt idx="453">
                  <c:v>345444.194438107</c:v>
                </c:pt>
                <c:pt idx="454">
                  <c:v>345443.735839879</c:v>
                </c:pt>
                <c:pt idx="455">
                  <c:v>345443.815148831</c:v>
                </c:pt>
                <c:pt idx="456">
                  <c:v>345443.335901339</c:v>
                </c:pt>
                <c:pt idx="457">
                  <c:v>345441.965772839</c:v>
                </c:pt>
                <c:pt idx="458">
                  <c:v>345443.495326646</c:v>
                </c:pt>
                <c:pt idx="459">
                  <c:v>345443.34692701</c:v>
                </c:pt>
                <c:pt idx="460">
                  <c:v>345443.805253614</c:v>
                </c:pt>
                <c:pt idx="461">
                  <c:v>345443.577912092</c:v>
                </c:pt>
                <c:pt idx="462">
                  <c:v>345443.477212792</c:v>
                </c:pt>
                <c:pt idx="463">
                  <c:v>345443.439977997</c:v>
                </c:pt>
                <c:pt idx="464">
                  <c:v>345443.456148739</c:v>
                </c:pt>
                <c:pt idx="465">
                  <c:v>345443.648082374</c:v>
                </c:pt>
                <c:pt idx="466">
                  <c:v>345444.103595267</c:v>
                </c:pt>
                <c:pt idx="467">
                  <c:v>345443.778827873</c:v>
                </c:pt>
                <c:pt idx="468">
                  <c:v>345443.323148678</c:v>
                </c:pt>
                <c:pt idx="469">
                  <c:v>345443.470105661</c:v>
                </c:pt>
                <c:pt idx="470">
                  <c:v>345443.153303499</c:v>
                </c:pt>
                <c:pt idx="471">
                  <c:v>345443.350563114</c:v>
                </c:pt>
                <c:pt idx="472">
                  <c:v>345443.487376527</c:v>
                </c:pt>
                <c:pt idx="473">
                  <c:v>345443.487227648</c:v>
                </c:pt>
                <c:pt idx="474">
                  <c:v>345444.078869576</c:v>
                </c:pt>
                <c:pt idx="475">
                  <c:v>345443.438337864</c:v>
                </c:pt>
                <c:pt idx="476">
                  <c:v>345443.410070042</c:v>
                </c:pt>
                <c:pt idx="477">
                  <c:v>345443.681691753</c:v>
                </c:pt>
                <c:pt idx="478">
                  <c:v>345443.028963812</c:v>
                </c:pt>
                <c:pt idx="479">
                  <c:v>345443.421586082</c:v>
                </c:pt>
                <c:pt idx="480">
                  <c:v>345443.892206323</c:v>
                </c:pt>
                <c:pt idx="481">
                  <c:v>345443.652500215</c:v>
                </c:pt>
                <c:pt idx="482">
                  <c:v>345443.690477969</c:v>
                </c:pt>
                <c:pt idx="483">
                  <c:v>345443.434650417</c:v>
                </c:pt>
                <c:pt idx="484">
                  <c:v>345443.707384619</c:v>
                </c:pt>
                <c:pt idx="485">
                  <c:v>345443.598183742</c:v>
                </c:pt>
                <c:pt idx="486">
                  <c:v>345443.577591368</c:v>
                </c:pt>
                <c:pt idx="487">
                  <c:v>345443.815774724</c:v>
                </c:pt>
                <c:pt idx="488">
                  <c:v>345443.836625684</c:v>
                </c:pt>
                <c:pt idx="489">
                  <c:v>345443.758456716</c:v>
                </c:pt>
                <c:pt idx="490">
                  <c:v>345443.891157879</c:v>
                </c:pt>
                <c:pt idx="491">
                  <c:v>345443.845160904</c:v>
                </c:pt>
                <c:pt idx="492">
                  <c:v>345443.983577307</c:v>
                </c:pt>
                <c:pt idx="493">
                  <c:v>345443.866652583</c:v>
                </c:pt>
                <c:pt idx="494">
                  <c:v>345443.788576483</c:v>
                </c:pt>
                <c:pt idx="495">
                  <c:v>345443.769628471</c:v>
                </c:pt>
                <c:pt idx="496">
                  <c:v>345443.693918542</c:v>
                </c:pt>
                <c:pt idx="497">
                  <c:v>345443.710328312</c:v>
                </c:pt>
                <c:pt idx="498">
                  <c:v>345443.402687271</c:v>
                </c:pt>
                <c:pt idx="499">
                  <c:v>345443.786624589</c:v>
                </c:pt>
                <c:pt idx="500">
                  <c:v>345443.654941018</c:v>
                </c:pt>
                <c:pt idx="501">
                  <c:v>345443.784791052</c:v>
                </c:pt>
                <c:pt idx="502">
                  <c:v>345443.708514977</c:v>
                </c:pt>
                <c:pt idx="503">
                  <c:v>345443.671785811</c:v>
                </c:pt>
                <c:pt idx="504">
                  <c:v>345443.692802071</c:v>
                </c:pt>
                <c:pt idx="505">
                  <c:v>345443.835488547</c:v>
                </c:pt>
                <c:pt idx="506">
                  <c:v>345443.610781053</c:v>
                </c:pt>
                <c:pt idx="507">
                  <c:v>345443.610781053</c:v>
                </c:pt>
                <c:pt idx="508">
                  <c:v>6840380.8040121</c:v>
                </c:pt>
                <c:pt idx="509">
                  <c:v>6586412.77392356</c:v>
                </c:pt>
                <c:pt idx="510">
                  <c:v>6214311.61425503</c:v>
                </c:pt>
                <c:pt idx="511">
                  <c:v>6040042.03650276</c:v>
                </c:pt>
                <c:pt idx="512">
                  <c:v>5714294.60051392</c:v>
                </c:pt>
                <c:pt idx="513">
                  <c:v>5552581.284119</c:v>
                </c:pt>
                <c:pt idx="514">
                  <c:v>5238575.04472961</c:v>
                </c:pt>
                <c:pt idx="515">
                  <c:v>5081740.2849463</c:v>
                </c:pt>
                <c:pt idx="516">
                  <c:v>4773138.39218214</c:v>
                </c:pt>
                <c:pt idx="517">
                  <c:v>4618776.20434043</c:v>
                </c:pt>
                <c:pt idx="518">
                  <c:v>4313184.84277433</c:v>
                </c:pt>
                <c:pt idx="519">
                  <c:v>4160218.5703032</c:v>
                </c:pt>
                <c:pt idx="520">
                  <c:v>3856443.88387273</c:v>
                </c:pt>
                <c:pt idx="521">
                  <c:v>3710722.11594097</c:v>
                </c:pt>
                <c:pt idx="522">
                  <c:v>3420190.40200605</c:v>
                </c:pt>
                <c:pt idx="523">
                  <c:v>3004938.41038831</c:v>
                </c:pt>
                <c:pt idx="524">
                  <c:v>2917148.33007824</c:v>
                </c:pt>
                <c:pt idx="525">
                  <c:v>2916995.8974555</c:v>
                </c:pt>
                <c:pt idx="526">
                  <c:v>2800648.47211983</c:v>
                </c:pt>
                <c:pt idx="527">
                  <c:v>2700848.22639663</c:v>
                </c:pt>
                <c:pt idx="528">
                  <c:v>2714900.60843613</c:v>
                </c:pt>
                <c:pt idx="529">
                  <c:v>2585815.65323311</c:v>
                </c:pt>
                <c:pt idx="530">
                  <c:v>2567937.59692468</c:v>
                </c:pt>
                <c:pt idx="531">
                  <c:v>2561884.54165969</c:v>
                </c:pt>
                <c:pt idx="532">
                  <c:v>2440520.58737348</c:v>
                </c:pt>
                <c:pt idx="533">
                  <c:v>2313689.3129663</c:v>
                </c:pt>
                <c:pt idx="534">
                  <c:v>2282741.87053183</c:v>
                </c:pt>
                <c:pt idx="535">
                  <c:v>2276706.54616876</c:v>
                </c:pt>
                <c:pt idx="536">
                  <c:v>2142215.42459388</c:v>
                </c:pt>
                <c:pt idx="537">
                  <c:v>2012328.54576252</c:v>
                </c:pt>
                <c:pt idx="538">
                  <c:v>1867287.81744802</c:v>
                </c:pt>
                <c:pt idx="539">
                  <c:v>1851128.03301951</c:v>
                </c:pt>
                <c:pt idx="540">
                  <c:v>1863589.65551884</c:v>
                </c:pt>
                <c:pt idx="541">
                  <c:v>1808912.78059444</c:v>
                </c:pt>
                <c:pt idx="542">
                  <c:v>1814629.16018779</c:v>
                </c:pt>
                <c:pt idx="543">
                  <c:v>1748395.85785393</c:v>
                </c:pt>
                <c:pt idx="544">
                  <c:v>1721408.65379525</c:v>
                </c:pt>
                <c:pt idx="545">
                  <c:v>1724660.49152677</c:v>
                </c:pt>
                <c:pt idx="546">
                  <c:v>1654313.57754105</c:v>
                </c:pt>
                <c:pt idx="547">
                  <c:v>1622900.98202659</c:v>
                </c:pt>
                <c:pt idx="548">
                  <c:v>1630088.22907353</c:v>
                </c:pt>
                <c:pt idx="549">
                  <c:v>1532552.37768701</c:v>
                </c:pt>
                <c:pt idx="550">
                  <c:v>1496029.58442402</c:v>
                </c:pt>
                <c:pt idx="551">
                  <c:v>1492939.66820047</c:v>
                </c:pt>
                <c:pt idx="552">
                  <c:v>1414983.1656458</c:v>
                </c:pt>
                <c:pt idx="553">
                  <c:v>1344608.5629363</c:v>
                </c:pt>
                <c:pt idx="554">
                  <c:v>1315035.16374773</c:v>
                </c:pt>
                <c:pt idx="555">
                  <c:v>1306274.69420635</c:v>
                </c:pt>
                <c:pt idx="556">
                  <c:v>1306221.22610299</c:v>
                </c:pt>
                <c:pt idx="557">
                  <c:v>1273184.92237945</c:v>
                </c:pt>
                <c:pt idx="558">
                  <c:v>1262645.21232302</c:v>
                </c:pt>
                <c:pt idx="559">
                  <c:v>1260759.44801599</c:v>
                </c:pt>
                <c:pt idx="560">
                  <c:v>1217726.29303309</c:v>
                </c:pt>
                <c:pt idx="561">
                  <c:v>1198828.70229702</c:v>
                </c:pt>
                <c:pt idx="562">
                  <c:v>1196765.05607622</c:v>
                </c:pt>
                <c:pt idx="563">
                  <c:v>1156830.36503698</c:v>
                </c:pt>
                <c:pt idx="564">
                  <c:v>1151152.33580247</c:v>
                </c:pt>
                <c:pt idx="565">
                  <c:v>1152267.1317033</c:v>
                </c:pt>
                <c:pt idx="566">
                  <c:v>1105931.19238398</c:v>
                </c:pt>
                <c:pt idx="567">
                  <c:v>1065171.56455505</c:v>
                </c:pt>
                <c:pt idx="568">
                  <c:v>1023313.28833861</c:v>
                </c:pt>
                <c:pt idx="569">
                  <c:v>998363.33950041</c:v>
                </c:pt>
                <c:pt idx="570">
                  <c:v>977568.488471633</c:v>
                </c:pt>
                <c:pt idx="571">
                  <c:v>968332.317413837</c:v>
                </c:pt>
                <c:pt idx="572">
                  <c:v>968413.612798232</c:v>
                </c:pt>
                <c:pt idx="573">
                  <c:v>944196.919516636</c:v>
                </c:pt>
                <c:pt idx="574">
                  <c:v>937928.651911839</c:v>
                </c:pt>
                <c:pt idx="575">
                  <c:v>938302.27065818</c:v>
                </c:pt>
                <c:pt idx="576">
                  <c:v>910488.738311872</c:v>
                </c:pt>
                <c:pt idx="577">
                  <c:v>898932.835637843</c:v>
                </c:pt>
                <c:pt idx="578">
                  <c:v>898968.622593711</c:v>
                </c:pt>
                <c:pt idx="579">
                  <c:v>880324.311822977</c:v>
                </c:pt>
                <c:pt idx="580">
                  <c:v>864486.211175637</c:v>
                </c:pt>
                <c:pt idx="581">
                  <c:v>841657.360215159</c:v>
                </c:pt>
                <c:pt idx="582">
                  <c:v>821592.908980715</c:v>
                </c:pt>
                <c:pt idx="583">
                  <c:v>797888.620487214</c:v>
                </c:pt>
                <c:pt idx="584">
                  <c:v>784217.245402861</c:v>
                </c:pt>
                <c:pt idx="585">
                  <c:v>768734.306339754</c:v>
                </c:pt>
                <c:pt idx="586">
                  <c:v>761422.253696067</c:v>
                </c:pt>
                <c:pt idx="587">
                  <c:v>761801.930409704</c:v>
                </c:pt>
                <c:pt idx="588">
                  <c:v>744811.991294363</c:v>
                </c:pt>
                <c:pt idx="589">
                  <c:v>735593.8291762</c:v>
                </c:pt>
                <c:pt idx="590">
                  <c:v>726046.408067275</c:v>
                </c:pt>
                <c:pt idx="591">
                  <c:v>708989.961706375</c:v>
                </c:pt>
                <c:pt idx="592">
                  <c:v>700098.3976804</c:v>
                </c:pt>
                <c:pt idx="593">
                  <c:v>694313.061706879</c:v>
                </c:pt>
                <c:pt idx="594">
                  <c:v>693845.554281797</c:v>
                </c:pt>
                <c:pt idx="595">
                  <c:v>680516.533875964</c:v>
                </c:pt>
                <c:pt idx="596">
                  <c:v>667272.257849309</c:v>
                </c:pt>
                <c:pt idx="597">
                  <c:v>655350.118676153</c:v>
                </c:pt>
                <c:pt idx="598">
                  <c:v>641175.684025371</c:v>
                </c:pt>
                <c:pt idx="599">
                  <c:v>630594.749019853</c:v>
                </c:pt>
                <c:pt idx="600">
                  <c:v>619697.23080878</c:v>
                </c:pt>
                <c:pt idx="601">
                  <c:v>614995.333548863</c:v>
                </c:pt>
                <c:pt idx="602">
                  <c:v>615153.930705971</c:v>
                </c:pt>
                <c:pt idx="603">
                  <c:v>603043.634063102</c:v>
                </c:pt>
                <c:pt idx="604">
                  <c:v>596461.314537361</c:v>
                </c:pt>
                <c:pt idx="605">
                  <c:v>589721.874680191</c:v>
                </c:pt>
                <c:pt idx="606">
                  <c:v>578081.808853798</c:v>
                </c:pt>
                <c:pt idx="607">
                  <c:v>572322.62548746</c:v>
                </c:pt>
                <c:pt idx="608">
                  <c:v>568087.714500654</c:v>
                </c:pt>
                <c:pt idx="609">
                  <c:v>568286.002475169</c:v>
                </c:pt>
                <c:pt idx="610">
                  <c:v>559312.356364358</c:v>
                </c:pt>
                <c:pt idx="611">
                  <c:v>550726.102337115</c:v>
                </c:pt>
                <c:pt idx="612">
                  <c:v>543977.48202507</c:v>
                </c:pt>
                <c:pt idx="613">
                  <c:v>533672.247880907</c:v>
                </c:pt>
                <c:pt idx="614">
                  <c:v>526872.378931138</c:v>
                </c:pt>
                <c:pt idx="615">
                  <c:v>519276.608623884</c:v>
                </c:pt>
                <c:pt idx="616">
                  <c:v>515612.445098586</c:v>
                </c:pt>
                <c:pt idx="617">
                  <c:v>515807.220984291</c:v>
                </c:pt>
                <c:pt idx="618">
                  <c:v>507333.93334341</c:v>
                </c:pt>
                <c:pt idx="619">
                  <c:v>502425.827654364</c:v>
                </c:pt>
                <c:pt idx="620">
                  <c:v>497855.233134804</c:v>
                </c:pt>
                <c:pt idx="621">
                  <c:v>489616.280028653</c:v>
                </c:pt>
                <c:pt idx="622">
                  <c:v>484879.183785638</c:v>
                </c:pt>
                <c:pt idx="623">
                  <c:v>481872.667416738</c:v>
                </c:pt>
                <c:pt idx="624">
                  <c:v>482093.541931406</c:v>
                </c:pt>
                <c:pt idx="625">
                  <c:v>475742.914738101</c:v>
                </c:pt>
                <c:pt idx="626">
                  <c:v>469393.18172287</c:v>
                </c:pt>
                <c:pt idx="627">
                  <c:v>463680.851694009</c:v>
                </c:pt>
                <c:pt idx="628">
                  <c:v>457402.673322922</c:v>
                </c:pt>
                <c:pt idx="629">
                  <c:v>452309.693239283</c:v>
                </c:pt>
                <c:pt idx="630">
                  <c:v>446847.765080264</c:v>
                </c:pt>
                <c:pt idx="631">
                  <c:v>444626.407808769</c:v>
                </c:pt>
                <c:pt idx="632">
                  <c:v>444709.3686723</c:v>
                </c:pt>
                <c:pt idx="633">
                  <c:v>438539.920110796</c:v>
                </c:pt>
                <c:pt idx="634">
                  <c:v>435056.033809868</c:v>
                </c:pt>
                <c:pt idx="635">
                  <c:v>431549.615968782</c:v>
                </c:pt>
                <c:pt idx="636">
                  <c:v>425199.214910658</c:v>
                </c:pt>
                <c:pt idx="637">
                  <c:v>422067.636310977</c:v>
                </c:pt>
                <c:pt idx="638">
                  <c:v>419910.975007213</c:v>
                </c:pt>
                <c:pt idx="639">
                  <c:v>420219.033667166</c:v>
                </c:pt>
                <c:pt idx="640">
                  <c:v>415799.845753444</c:v>
                </c:pt>
                <c:pt idx="641">
                  <c:v>411903.805444705</c:v>
                </c:pt>
                <c:pt idx="642">
                  <c:v>409668.476682821</c:v>
                </c:pt>
                <c:pt idx="643">
                  <c:v>403898.180833949</c:v>
                </c:pt>
                <c:pt idx="644">
                  <c:v>400323.912101929</c:v>
                </c:pt>
                <c:pt idx="645">
                  <c:v>396348.449863625</c:v>
                </c:pt>
                <c:pt idx="646">
                  <c:v>394592.153635791</c:v>
                </c:pt>
                <c:pt idx="647">
                  <c:v>394648.477486665</c:v>
                </c:pt>
                <c:pt idx="648">
                  <c:v>390175.034034348</c:v>
                </c:pt>
                <c:pt idx="649">
                  <c:v>387644.714360244</c:v>
                </c:pt>
                <c:pt idx="650">
                  <c:v>385985.49888666</c:v>
                </c:pt>
                <c:pt idx="651">
                  <c:v>386100.694273174</c:v>
                </c:pt>
                <c:pt idx="652">
                  <c:v>381688.844220572</c:v>
                </c:pt>
                <c:pt idx="653">
                  <c:v>380721.79428194</c:v>
                </c:pt>
                <c:pt idx="654">
                  <c:v>380779.13646828</c:v>
                </c:pt>
                <c:pt idx="655">
                  <c:v>377091.213821966</c:v>
                </c:pt>
                <c:pt idx="656">
                  <c:v>373219.336340396</c:v>
                </c:pt>
                <c:pt idx="657">
                  <c:v>369234.434814062</c:v>
                </c:pt>
                <c:pt idx="658">
                  <c:v>369404.435767026</c:v>
                </c:pt>
                <c:pt idx="659">
                  <c:v>366566.152302491</c:v>
                </c:pt>
                <c:pt idx="660">
                  <c:v>363972.27460097</c:v>
                </c:pt>
                <c:pt idx="661">
                  <c:v>363134.511562925</c:v>
                </c:pt>
                <c:pt idx="662">
                  <c:v>363284.739403606</c:v>
                </c:pt>
                <c:pt idx="663">
                  <c:v>360420.513895992</c:v>
                </c:pt>
                <c:pt idx="664">
                  <c:v>359031.071045135</c:v>
                </c:pt>
                <c:pt idx="665">
                  <c:v>357308.790936583</c:v>
                </c:pt>
                <c:pt idx="666">
                  <c:v>357312.420288783</c:v>
                </c:pt>
                <c:pt idx="667">
                  <c:v>353713.258405251</c:v>
                </c:pt>
                <c:pt idx="668">
                  <c:v>351856.533954391</c:v>
                </c:pt>
                <c:pt idx="669">
                  <c:v>353864.652878252</c:v>
                </c:pt>
                <c:pt idx="670">
                  <c:v>351676.699260336</c:v>
                </c:pt>
                <c:pt idx="671">
                  <c:v>351391.82199381</c:v>
                </c:pt>
                <c:pt idx="672">
                  <c:v>350732.851647532</c:v>
                </c:pt>
                <c:pt idx="673">
                  <c:v>352851.941502743</c:v>
                </c:pt>
                <c:pt idx="674">
                  <c:v>353108.03109909</c:v>
                </c:pt>
                <c:pt idx="675">
                  <c:v>350897.558485853</c:v>
                </c:pt>
                <c:pt idx="676">
                  <c:v>350508.823550556</c:v>
                </c:pt>
                <c:pt idx="677">
                  <c:v>350402.141777341</c:v>
                </c:pt>
                <c:pt idx="678">
                  <c:v>350022.673371341</c:v>
                </c:pt>
                <c:pt idx="679">
                  <c:v>349557.221740517</c:v>
                </c:pt>
                <c:pt idx="680">
                  <c:v>349182.45868658</c:v>
                </c:pt>
                <c:pt idx="681">
                  <c:v>347453.671840107</c:v>
                </c:pt>
                <c:pt idx="682">
                  <c:v>348564.309983537</c:v>
                </c:pt>
                <c:pt idx="683">
                  <c:v>349765.036164871</c:v>
                </c:pt>
                <c:pt idx="684">
                  <c:v>349045.688311437</c:v>
                </c:pt>
                <c:pt idx="685">
                  <c:v>349640.513615549</c:v>
                </c:pt>
                <c:pt idx="686">
                  <c:v>347896.326672885</c:v>
                </c:pt>
                <c:pt idx="687">
                  <c:v>349462.425166033</c:v>
                </c:pt>
                <c:pt idx="688">
                  <c:v>346529.058482983</c:v>
                </c:pt>
                <c:pt idx="689">
                  <c:v>346467.398278603</c:v>
                </c:pt>
                <c:pt idx="690">
                  <c:v>346365.73436644</c:v>
                </c:pt>
                <c:pt idx="691">
                  <c:v>346966.085228497</c:v>
                </c:pt>
                <c:pt idx="692">
                  <c:v>346231.586244076</c:v>
                </c:pt>
                <c:pt idx="693">
                  <c:v>346799.477870729</c:v>
                </c:pt>
                <c:pt idx="694">
                  <c:v>345774.542535698</c:v>
                </c:pt>
                <c:pt idx="695">
                  <c:v>346684.908475369</c:v>
                </c:pt>
                <c:pt idx="696">
                  <c:v>344637.233324914</c:v>
                </c:pt>
                <c:pt idx="697">
                  <c:v>345011.9070955</c:v>
                </c:pt>
                <c:pt idx="698">
                  <c:v>345075.765797301</c:v>
                </c:pt>
                <c:pt idx="699">
                  <c:v>345520.818222741</c:v>
                </c:pt>
                <c:pt idx="700">
                  <c:v>343676.863451794</c:v>
                </c:pt>
                <c:pt idx="701">
                  <c:v>345493.722980661</c:v>
                </c:pt>
                <c:pt idx="702">
                  <c:v>349260.733713253</c:v>
                </c:pt>
                <c:pt idx="703">
                  <c:v>345263.194747048</c:v>
                </c:pt>
                <c:pt idx="704">
                  <c:v>345782.341379461</c:v>
                </c:pt>
                <c:pt idx="705">
                  <c:v>345833.258171483</c:v>
                </c:pt>
                <c:pt idx="706">
                  <c:v>345146.371011701</c:v>
                </c:pt>
                <c:pt idx="707">
                  <c:v>347087.845533253</c:v>
                </c:pt>
                <c:pt idx="708">
                  <c:v>345243.558425517</c:v>
                </c:pt>
                <c:pt idx="709">
                  <c:v>344955.622985971</c:v>
                </c:pt>
                <c:pt idx="710">
                  <c:v>345192.365159766</c:v>
                </c:pt>
                <c:pt idx="711">
                  <c:v>345715.789232769</c:v>
                </c:pt>
                <c:pt idx="712">
                  <c:v>345188.509550395</c:v>
                </c:pt>
                <c:pt idx="713">
                  <c:v>345577.547049761</c:v>
                </c:pt>
                <c:pt idx="714">
                  <c:v>345331.21123508</c:v>
                </c:pt>
                <c:pt idx="715">
                  <c:v>345024.099257114</c:v>
                </c:pt>
                <c:pt idx="716">
                  <c:v>345220.590313081</c:v>
                </c:pt>
                <c:pt idx="717">
                  <c:v>344548.723247186</c:v>
                </c:pt>
                <c:pt idx="718">
                  <c:v>344753.463514979</c:v>
                </c:pt>
                <c:pt idx="719">
                  <c:v>345813.807804079</c:v>
                </c:pt>
                <c:pt idx="720">
                  <c:v>345187.46941044</c:v>
                </c:pt>
                <c:pt idx="721">
                  <c:v>345845.669339504</c:v>
                </c:pt>
                <c:pt idx="722">
                  <c:v>344342.01719128</c:v>
                </c:pt>
                <c:pt idx="723">
                  <c:v>346189.668104573</c:v>
                </c:pt>
                <c:pt idx="724">
                  <c:v>345375.032867728</c:v>
                </c:pt>
                <c:pt idx="725">
                  <c:v>345565.325456265</c:v>
                </c:pt>
                <c:pt idx="726">
                  <c:v>345168.334906887</c:v>
                </c:pt>
                <c:pt idx="727">
                  <c:v>345793.164066867</c:v>
                </c:pt>
                <c:pt idx="728">
                  <c:v>345114.091843873</c:v>
                </c:pt>
                <c:pt idx="729">
                  <c:v>344917.772921019</c:v>
                </c:pt>
                <c:pt idx="730">
                  <c:v>345406.996423375</c:v>
                </c:pt>
                <c:pt idx="731">
                  <c:v>345159.965727616</c:v>
                </c:pt>
                <c:pt idx="732">
                  <c:v>345431.396331519</c:v>
                </c:pt>
                <c:pt idx="733">
                  <c:v>345161.15716103</c:v>
                </c:pt>
                <c:pt idx="734">
                  <c:v>345632.973029991</c:v>
                </c:pt>
                <c:pt idx="735">
                  <c:v>345486.153801651</c:v>
                </c:pt>
                <c:pt idx="736">
                  <c:v>345526.802359505</c:v>
                </c:pt>
                <c:pt idx="737">
                  <c:v>344864.914240181</c:v>
                </c:pt>
                <c:pt idx="738">
                  <c:v>345403.205347301</c:v>
                </c:pt>
                <c:pt idx="739">
                  <c:v>346025.709103227</c:v>
                </c:pt>
                <c:pt idx="740">
                  <c:v>345885.312753522</c:v>
                </c:pt>
                <c:pt idx="741">
                  <c:v>345893.366465604</c:v>
                </c:pt>
                <c:pt idx="742">
                  <c:v>345987.941557561</c:v>
                </c:pt>
                <c:pt idx="743">
                  <c:v>346545.662975776</c:v>
                </c:pt>
                <c:pt idx="744">
                  <c:v>345970.441469041</c:v>
                </c:pt>
                <c:pt idx="745">
                  <c:v>346495.28449482</c:v>
                </c:pt>
                <c:pt idx="746">
                  <c:v>345861.940233046</c:v>
                </c:pt>
                <c:pt idx="747">
                  <c:v>345934.916663123</c:v>
                </c:pt>
                <c:pt idx="748">
                  <c:v>346175.316229241</c:v>
                </c:pt>
                <c:pt idx="749">
                  <c:v>345629.661042553</c:v>
                </c:pt>
                <c:pt idx="750">
                  <c:v>346183.874220879</c:v>
                </c:pt>
                <c:pt idx="751">
                  <c:v>346112.340552085</c:v>
                </c:pt>
                <c:pt idx="752">
                  <c:v>346075.098952807</c:v>
                </c:pt>
                <c:pt idx="753">
                  <c:v>346194.462561971</c:v>
                </c:pt>
                <c:pt idx="754">
                  <c:v>345713.909863504</c:v>
                </c:pt>
                <c:pt idx="755">
                  <c:v>345642.276158387</c:v>
                </c:pt>
                <c:pt idx="756">
                  <c:v>345695.914898778</c:v>
                </c:pt>
                <c:pt idx="757">
                  <c:v>345806.104292148</c:v>
                </c:pt>
                <c:pt idx="758">
                  <c:v>345690.848673289</c:v>
                </c:pt>
                <c:pt idx="759">
                  <c:v>345701.90741841</c:v>
                </c:pt>
                <c:pt idx="760">
                  <c:v>345640.16951795</c:v>
                </c:pt>
                <c:pt idx="761">
                  <c:v>345653.140595901</c:v>
                </c:pt>
                <c:pt idx="762">
                  <c:v>345583.54022159</c:v>
                </c:pt>
                <c:pt idx="763">
                  <c:v>345522.49017237</c:v>
                </c:pt>
                <c:pt idx="764">
                  <c:v>345578.176826237</c:v>
                </c:pt>
                <c:pt idx="765">
                  <c:v>345469.517897977</c:v>
                </c:pt>
                <c:pt idx="766">
                  <c:v>345360.363487167</c:v>
                </c:pt>
                <c:pt idx="767">
                  <c:v>345444.073840086</c:v>
                </c:pt>
                <c:pt idx="768">
                  <c:v>345522.032701796</c:v>
                </c:pt>
                <c:pt idx="769">
                  <c:v>345474.689765185</c:v>
                </c:pt>
                <c:pt idx="770">
                  <c:v>345441.502298096</c:v>
                </c:pt>
                <c:pt idx="771">
                  <c:v>345571.723436054</c:v>
                </c:pt>
                <c:pt idx="772">
                  <c:v>345496.642657397</c:v>
                </c:pt>
                <c:pt idx="773">
                  <c:v>345530.794406212</c:v>
                </c:pt>
                <c:pt idx="774">
                  <c:v>345526.319144122</c:v>
                </c:pt>
                <c:pt idx="775">
                  <c:v>345588.543938607</c:v>
                </c:pt>
                <c:pt idx="776">
                  <c:v>345589.46059051</c:v>
                </c:pt>
                <c:pt idx="777">
                  <c:v>345720.908860412</c:v>
                </c:pt>
                <c:pt idx="778">
                  <c:v>345582.341120536</c:v>
                </c:pt>
                <c:pt idx="779">
                  <c:v>345696.735533979</c:v>
                </c:pt>
                <c:pt idx="780">
                  <c:v>345621.9675952</c:v>
                </c:pt>
                <c:pt idx="781">
                  <c:v>345641.947727004</c:v>
                </c:pt>
                <c:pt idx="782">
                  <c:v>345643.061792892</c:v>
                </c:pt>
                <c:pt idx="783">
                  <c:v>345536.123797624</c:v>
                </c:pt>
                <c:pt idx="784">
                  <c:v>345570.216725715</c:v>
                </c:pt>
                <c:pt idx="785">
                  <c:v>345369.24676198</c:v>
                </c:pt>
                <c:pt idx="786">
                  <c:v>345438.889911604</c:v>
                </c:pt>
                <c:pt idx="787">
                  <c:v>345191.386877346</c:v>
                </c:pt>
                <c:pt idx="788">
                  <c:v>345380.99450851</c:v>
                </c:pt>
                <c:pt idx="789">
                  <c:v>345375.364345482</c:v>
                </c:pt>
                <c:pt idx="790">
                  <c:v>345403.270250874</c:v>
                </c:pt>
                <c:pt idx="791">
                  <c:v>345375.010973872</c:v>
                </c:pt>
                <c:pt idx="792">
                  <c:v>345406.897996655</c:v>
                </c:pt>
                <c:pt idx="793">
                  <c:v>345413.127687299</c:v>
                </c:pt>
                <c:pt idx="794">
                  <c:v>345354.046946969</c:v>
                </c:pt>
                <c:pt idx="795">
                  <c:v>345354.050650241</c:v>
                </c:pt>
                <c:pt idx="796">
                  <c:v>345368.109266593</c:v>
                </c:pt>
                <c:pt idx="797">
                  <c:v>345405.424540479</c:v>
                </c:pt>
                <c:pt idx="798">
                  <c:v>345494.100144406</c:v>
                </c:pt>
                <c:pt idx="799">
                  <c:v>345522.079663758</c:v>
                </c:pt>
                <c:pt idx="800">
                  <c:v>345398.222189232</c:v>
                </c:pt>
                <c:pt idx="801">
                  <c:v>345508.443786291</c:v>
                </c:pt>
                <c:pt idx="802">
                  <c:v>345704.336822607</c:v>
                </c:pt>
                <c:pt idx="803">
                  <c:v>345529.881932128</c:v>
                </c:pt>
                <c:pt idx="804">
                  <c:v>345472.640158818</c:v>
                </c:pt>
                <c:pt idx="805">
                  <c:v>345512.280447141</c:v>
                </c:pt>
                <c:pt idx="806">
                  <c:v>345501.771640221</c:v>
                </c:pt>
                <c:pt idx="807">
                  <c:v>345525.430140698</c:v>
                </c:pt>
                <c:pt idx="808">
                  <c:v>345528.912532258</c:v>
                </c:pt>
                <c:pt idx="809">
                  <c:v>345507.786968461</c:v>
                </c:pt>
                <c:pt idx="810">
                  <c:v>345489.874414162</c:v>
                </c:pt>
                <c:pt idx="811">
                  <c:v>345490.399694035</c:v>
                </c:pt>
                <c:pt idx="812">
                  <c:v>345511.676408414</c:v>
                </c:pt>
                <c:pt idx="813">
                  <c:v>345610.192362166</c:v>
                </c:pt>
                <c:pt idx="814">
                  <c:v>345509.64318058</c:v>
                </c:pt>
                <c:pt idx="815">
                  <c:v>345428.640687707</c:v>
                </c:pt>
                <c:pt idx="816">
                  <c:v>345384.77217081</c:v>
                </c:pt>
                <c:pt idx="817">
                  <c:v>345431.256545345</c:v>
                </c:pt>
                <c:pt idx="818">
                  <c:v>345438.130259508</c:v>
                </c:pt>
                <c:pt idx="819">
                  <c:v>345430.665049595</c:v>
                </c:pt>
                <c:pt idx="820">
                  <c:v>345412.238834457</c:v>
                </c:pt>
                <c:pt idx="821">
                  <c:v>345471.57170389</c:v>
                </c:pt>
                <c:pt idx="822">
                  <c:v>345396.172315603</c:v>
                </c:pt>
                <c:pt idx="823">
                  <c:v>345444.062880628</c:v>
                </c:pt>
                <c:pt idx="824">
                  <c:v>345409.79240301</c:v>
                </c:pt>
                <c:pt idx="825">
                  <c:v>345443.919076512</c:v>
                </c:pt>
                <c:pt idx="826">
                  <c:v>345451.983159808</c:v>
                </c:pt>
                <c:pt idx="827">
                  <c:v>345455.980721768</c:v>
                </c:pt>
                <c:pt idx="828">
                  <c:v>345441.017920812</c:v>
                </c:pt>
                <c:pt idx="829">
                  <c:v>345423.238012173</c:v>
                </c:pt>
                <c:pt idx="830">
                  <c:v>345432.397032584</c:v>
                </c:pt>
                <c:pt idx="831">
                  <c:v>345475.740572311</c:v>
                </c:pt>
                <c:pt idx="832">
                  <c:v>345493.570613167</c:v>
                </c:pt>
                <c:pt idx="833">
                  <c:v>345479.836974109</c:v>
                </c:pt>
                <c:pt idx="834">
                  <c:v>345475.874518973</c:v>
                </c:pt>
                <c:pt idx="835">
                  <c:v>345456.45361108</c:v>
                </c:pt>
                <c:pt idx="836">
                  <c:v>345467.305497394</c:v>
                </c:pt>
                <c:pt idx="837">
                  <c:v>345454.169381748</c:v>
                </c:pt>
                <c:pt idx="838">
                  <c:v>345447.456906112</c:v>
                </c:pt>
                <c:pt idx="839">
                  <c:v>345449.736695153</c:v>
                </c:pt>
                <c:pt idx="840">
                  <c:v>345434.860115177</c:v>
                </c:pt>
                <c:pt idx="841">
                  <c:v>345447.486784382</c:v>
                </c:pt>
                <c:pt idx="842">
                  <c:v>345445.698879927</c:v>
                </c:pt>
                <c:pt idx="843">
                  <c:v>345459.847664208</c:v>
                </c:pt>
                <c:pt idx="844">
                  <c:v>345436.670665978</c:v>
                </c:pt>
                <c:pt idx="845">
                  <c:v>345443.790876488</c:v>
                </c:pt>
                <c:pt idx="846">
                  <c:v>345416.886201652</c:v>
                </c:pt>
                <c:pt idx="847">
                  <c:v>345440.401274025</c:v>
                </c:pt>
                <c:pt idx="848">
                  <c:v>345446.319544819</c:v>
                </c:pt>
                <c:pt idx="849">
                  <c:v>345446.269470265</c:v>
                </c:pt>
                <c:pt idx="850">
                  <c:v>345437.803197603</c:v>
                </c:pt>
                <c:pt idx="851">
                  <c:v>345463.911297009</c:v>
                </c:pt>
                <c:pt idx="852">
                  <c:v>345464.892460942</c:v>
                </c:pt>
                <c:pt idx="853">
                  <c:v>345437.822749993</c:v>
                </c:pt>
                <c:pt idx="854">
                  <c:v>345437.139574053</c:v>
                </c:pt>
                <c:pt idx="855">
                  <c:v>345469.324901007</c:v>
                </c:pt>
                <c:pt idx="856">
                  <c:v>345438.540829726</c:v>
                </c:pt>
                <c:pt idx="857">
                  <c:v>345460.828856868</c:v>
                </c:pt>
                <c:pt idx="858">
                  <c:v>345425.109435222</c:v>
                </c:pt>
                <c:pt idx="859">
                  <c:v>345434.491647922</c:v>
                </c:pt>
                <c:pt idx="860">
                  <c:v>345440.619666132</c:v>
                </c:pt>
                <c:pt idx="861">
                  <c:v>345445.743972936</c:v>
                </c:pt>
                <c:pt idx="862">
                  <c:v>345441.901499276</c:v>
                </c:pt>
                <c:pt idx="863">
                  <c:v>345415.413394912</c:v>
                </c:pt>
                <c:pt idx="864">
                  <c:v>345440.50186114</c:v>
                </c:pt>
                <c:pt idx="865">
                  <c:v>345448.881959939</c:v>
                </c:pt>
                <c:pt idx="866">
                  <c:v>345438.861747824</c:v>
                </c:pt>
                <c:pt idx="867">
                  <c:v>345426.816935496</c:v>
                </c:pt>
                <c:pt idx="868">
                  <c:v>345431.24306168</c:v>
                </c:pt>
                <c:pt idx="869">
                  <c:v>345447.363493691</c:v>
                </c:pt>
                <c:pt idx="870">
                  <c:v>345437.757021823</c:v>
                </c:pt>
                <c:pt idx="871">
                  <c:v>345442.893915318</c:v>
                </c:pt>
                <c:pt idx="872">
                  <c:v>345442.071204567</c:v>
                </c:pt>
                <c:pt idx="873">
                  <c:v>345447.967901752</c:v>
                </c:pt>
                <c:pt idx="874">
                  <c:v>345436.07208769</c:v>
                </c:pt>
                <c:pt idx="875">
                  <c:v>345413.817652168</c:v>
                </c:pt>
                <c:pt idx="876">
                  <c:v>345434.583313163</c:v>
                </c:pt>
                <c:pt idx="877">
                  <c:v>345447.123313307</c:v>
                </c:pt>
                <c:pt idx="878">
                  <c:v>345437.372349273</c:v>
                </c:pt>
                <c:pt idx="879">
                  <c:v>345439.983758556</c:v>
                </c:pt>
                <c:pt idx="880">
                  <c:v>345438.980539095</c:v>
                </c:pt>
                <c:pt idx="881">
                  <c:v>345439.708635807</c:v>
                </c:pt>
                <c:pt idx="882">
                  <c:v>345444.624745038</c:v>
                </c:pt>
                <c:pt idx="883">
                  <c:v>345437.63958684</c:v>
                </c:pt>
                <c:pt idx="884">
                  <c:v>345445.703180716</c:v>
                </c:pt>
                <c:pt idx="885">
                  <c:v>345444.105778184</c:v>
                </c:pt>
                <c:pt idx="886">
                  <c:v>345440.477315587</c:v>
                </c:pt>
                <c:pt idx="887">
                  <c:v>345448.314209859</c:v>
                </c:pt>
                <c:pt idx="888">
                  <c:v>345439.288204493</c:v>
                </c:pt>
                <c:pt idx="889">
                  <c:v>345441.27233558</c:v>
                </c:pt>
                <c:pt idx="890">
                  <c:v>345443.933165766</c:v>
                </c:pt>
                <c:pt idx="891">
                  <c:v>345443.198025508</c:v>
                </c:pt>
                <c:pt idx="892">
                  <c:v>345451.336400712</c:v>
                </c:pt>
                <c:pt idx="893">
                  <c:v>345441.552649766</c:v>
                </c:pt>
                <c:pt idx="894">
                  <c:v>345446.151739326</c:v>
                </c:pt>
                <c:pt idx="895">
                  <c:v>345447.17214122</c:v>
                </c:pt>
                <c:pt idx="896">
                  <c:v>345443.520904443</c:v>
                </c:pt>
                <c:pt idx="897">
                  <c:v>345441.232728235</c:v>
                </c:pt>
                <c:pt idx="898">
                  <c:v>345439.374775688</c:v>
                </c:pt>
                <c:pt idx="899">
                  <c:v>345441.250090105</c:v>
                </c:pt>
                <c:pt idx="900">
                  <c:v>345433.083530394</c:v>
                </c:pt>
                <c:pt idx="901">
                  <c:v>345443.523820847</c:v>
                </c:pt>
                <c:pt idx="902">
                  <c:v>345439.906535361</c:v>
                </c:pt>
                <c:pt idx="903">
                  <c:v>345437.082668049</c:v>
                </c:pt>
                <c:pt idx="904">
                  <c:v>345437.136721437</c:v>
                </c:pt>
                <c:pt idx="905">
                  <c:v>345441.235902083</c:v>
                </c:pt>
                <c:pt idx="906">
                  <c:v>345442.047097793</c:v>
                </c:pt>
                <c:pt idx="907">
                  <c:v>345445.11338121</c:v>
                </c:pt>
                <c:pt idx="908">
                  <c:v>345445.659811628</c:v>
                </c:pt>
                <c:pt idx="909">
                  <c:v>345444.68869824</c:v>
                </c:pt>
                <c:pt idx="910">
                  <c:v>345443.761241721</c:v>
                </c:pt>
                <c:pt idx="911">
                  <c:v>345444.72906361</c:v>
                </c:pt>
                <c:pt idx="912">
                  <c:v>345444.007086856</c:v>
                </c:pt>
                <c:pt idx="913">
                  <c:v>345443.201259696</c:v>
                </c:pt>
                <c:pt idx="914">
                  <c:v>345447.298053109</c:v>
                </c:pt>
                <c:pt idx="915">
                  <c:v>345445.062928283</c:v>
                </c:pt>
                <c:pt idx="916">
                  <c:v>345444.013362719</c:v>
                </c:pt>
                <c:pt idx="917">
                  <c:v>345442.105679993</c:v>
                </c:pt>
                <c:pt idx="918">
                  <c:v>345446.37858484</c:v>
                </c:pt>
                <c:pt idx="919">
                  <c:v>345446.56460173</c:v>
                </c:pt>
                <c:pt idx="920">
                  <c:v>345440.890415593</c:v>
                </c:pt>
                <c:pt idx="921">
                  <c:v>345442.996466238</c:v>
                </c:pt>
                <c:pt idx="922">
                  <c:v>345440.321642824</c:v>
                </c:pt>
                <c:pt idx="923">
                  <c:v>345445.241384264</c:v>
                </c:pt>
                <c:pt idx="924">
                  <c:v>345444.106367274</c:v>
                </c:pt>
                <c:pt idx="925">
                  <c:v>345442.184746972</c:v>
                </c:pt>
                <c:pt idx="926">
                  <c:v>345442.782798029</c:v>
                </c:pt>
                <c:pt idx="927">
                  <c:v>345443.201830997</c:v>
                </c:pt>
                <c:pt idx="928">
                  <c:v>345443.647553093</c:v>
                </c:pt>
                <c:pt idx="929">
                  <c:v>345443.915549172</c:v>
                </c:pt>
                <c:pt idx="930">
                  <c:v>345444.741362782</c:v>
                </c:pt>
                <c:pt idx="931">
                  <c:v>345443.463691514</c:v>
                </c:pt>
                <c:pt idx="932">
                  <c:v>345441.996495923</c:v>
                </c:pt>
                <c:pt idx="933">
                  <c:v>345443.609546596</c:v>
                </c:pt>
                <c:pt idx="934">
                  <c:v>345443.990286568</c:v>
                </c:pt>
                <c:pt idx="935">
                  <c:v>345442.233287889</c:v>
                </c:pt>
                <c:pt idx="936">
                  <c:v>345444.568658614</c:v>
                </c:pt>
                <c:pt idx="937">
                  <c:v>345442.662375245</c:v>
                </c:pt>
                <c:pt idx="938">
                  <c:v>345441.996219802</c:v>
                </c:pt>
                <c:pt idx="939">
                  <c:v>345442.552340274</c:v>
                </c:pt>
                <c:pt idx="940">
                  <c:v>345444.361240795</c:v>
                </c:pt>
                <c:pt idx="941">
                  <c:v>345444.349903305</c:v>
                </c:pt>
                <c:pt idx="942">
                  <c:v>345443.523908318</c:v>
                </c:pt>
                <c:pt idx="943">
                  <c:v>345443.010735523</c:v>
                </c:pt>
                <c:pt idx="944">
                  <c:v>345442.630630758</c:v>
                </c:pt>
                <c:pt idx="945">
                  <c:v>345443.444158916</c:v>
                </c:pt>
                <c:pt idx="946">
                  <c:v>345442.960922325</c:v>
                </c:pt>
                <c:pt idx="947">
                  <c:v>345444.003526584</c:v>
                </c:pt>
                <c:pt idx="948">
                  <c:v>345444.042358948</c:v>
                </c:pt>
                <c:pt idx="949">
                  <c:v>345443.226900433</c:v>
                </c:pt>
                <c:pt idx="950">
                  <c:v>345443.352999149</c:v>
                </c:pt>
                <c:pt idx="951">
                  <c:v>345443.937449624</c:v>
                </c:pt>
                <c:pt idx="952">
                  <c:v>345444.876905823</c:v>
                </c:pt>
                <c:pt idx="953">
                  <c:v>345444.103718172</c:v>
                </c:pt>
                <c:pt idx="954">
                  <c:v>345443.258153406</c:v>
                </c:pt>
                <c:pt idx="955">
                  <c:v>345443.544671472</c:v>
                </c:pt>
                <c:pt idx="956">
                  <c:v>345444.21615379</c:v>
                </c:pt>
                <c:pt idx="957">
                  <c:v>345444.046518282</c:v>
                </c:pt>
                <c:pt idx="958">
                  <c:v>345445.021057989</c:v>
                </c:pt>
                <c:pt idx="959">
                  <c:v>345443.890528278</c:v>
                </c:pt>
                <c:pt idx="960">
                  <c:v>345444.194438107</c:v>
                </c:pt>
                <c:pt idx="961">
                  <c:v>345443.735839879</c:v>
                </c:pt>
                <c:pt idx="962">
                  <c:v>345443.815148831</c:v>
                </c:pt>
                <c:pt idx="963">
                  <c:v>345443.335901339</c:v>
                </c:pt>
                <c:pt idx="964">
                  <c:v>345441.965772839</c:v>
                </c:pt>
                <c:pt idx="965">
                  <c:v>345443.495326646</c:v>
                </c:pt>
                <c:pt idx="966">
                  <c:v>345443.34692701</c:v>
                </c:pt>
                <c:pt idx="967">
                  <c:v>345443.805253614</c:v>
                </c:pt>
                <c:pt idx="968">
                  <c:v>345443.577912092</c:v>
                </c:pt>
                <c:pt idx="969">
                  <c:v>345443.477212792</c:v>
                </c:pt>
                <c:pt idx="970">
                  <c:v>345443.439977997</c:v>
                </c:pt>
                <c:pt idx="971">
                  <c:v>345443.456148739</c:v>
                </c:pt>
                <c:pt idx="972">
                  <c:v>345443.648082374</c:v>
                </c:pt>
                <c:pt idx="973">
                  <c:v>345444.103595267</c:v>
                </c:pt>
                <c:pt idx="974">
                  <c:v>345443.778827873</c:v>
                </c:pt>
                <c:pt idx="975">
                  <c:v>345443.323148678</c:v>
                </c:pt>
                <c:pt idx="976">
                  <c:v>345443.470105661</c:v>
                </c:pt>
                <c:pt idx="977">
                  <c:v>345443.153303499</c:v>
                </c:pt>
                <c:pt idx="978">
                  <c:v>345443.350563114</c:v>
                </c:pt>
                <c:pt idx="979">
                  <c:v>345443.487376527</c:v>
                </c:pt>
                <c:pt idx="980">
                  <c:v>345443.487227648</c:v>
                </c:pt>
                <c:pt idx="981">
                  <c:v>345444.078869576</c:v>
                </c:pt>
                <c:pt idx="982">
                  <c:v>345443.438337864</c:v>
                </c:pt>
                <c:pt idx="983">
                  <c:v>345443.410070042</c:v>
                </c:pt>
                <c:pt idx="984">
                  <c:v>345443.681691753</c:v>
                </c:pt>
                <c:pt idx="985">
                  <c:v>345443.028963812</c:v>
                </c:pt>
                <c:pt idx="986">
                  <c:v>345443.421586082</c:v>
                </c:pt>
                <c:pt idx="987">
                  <c:v>345443.892206323</c:v>
                </c:pt>
                <c:pt idx="988">
                  <c:v>345443.652500215</c:v>
                </c:pt>
                <c:pt idx="989">
                  <c:v>345443.690477969</c:v>
                </c:pt>
                <c:pt idx="990">
                  <c:v>345443.434650417</c:v>
                </c:pt>
                <c:pt idx="991">
                  <c:v>345443.707384619</c:v>
                </c:pt>
                <c:pt idx="992">
                  <c:v>345443.598183742</c:v>
                </c:pt>
                <c:pt idx="993">
                  <c:v>345443.577591368</c:v>
                </c:pt>
                <c:pt idx="994">
                  <c:v>345443.815774724</c:v>
                </c:pt>
                <c:pt idx="995">
                  <c:v>345443.836625684</c:v>
                </c:pt>
                <c:pt idx="996">
                  <c:v>345443.758456716</c:v>
                </c:pt>
                <c:pt idx="997">
                  <c:v>345443.891157879</c:v>
                </c:pt>
                <c:pt idx="998">
                  <c:v>345443.845160904</c:v>
                </c:pt>
                <c:pt idx="999">
                  <c:v>345443.983577307</c:v>
                </c:pt>
                <c:pt idx="1000">
                  <c:v>345443.866652583</c:v>
                </c:pt>
                <c:pt idx="1001">
                  <c:v>345443.788576483</c:v>
                </c:pt>
                <c:pt idx="1002">
                  <c:v>345443.769628471</c:v>
                </c:pt>
                <c:pt idx="1003">
                  <c:v>345443.693918542</c:v>
                </c:pt>
                <c:pt idx="1004">
                  <c:v>345443.710328312</c:v>
                </c:pt>
                <c:pt idx="1005">
                  <c:v>345443.402687271</c:v>
                </c:pt>
                <c:pt idx="1006">
                  <c:v>345443.786624589</c:v>
                </c:pt>
                <c:pt idx="1007">
                  <c:v>345443.654941018</c:v>
                </c:pt>
                <c:pt idx="1008">
                  <c:v>345443.784791052</c:v>
                </c:pt>
                <c:pt idx="1009">
                  <c:v>345443.708514977</c:v>
                </c:pt>
                <c:pt idx="1010">
                  <c:v>345443.671785811</c:v>
                </c:pt>
                <c:pt idx="1011">
                  <c:v>345443.692802071</c:v>
                </c:pt>
                <c:pt idx="1012">
                  <c:v>345443.835488547</c:v>
                </c:pt>
                <c:pt idx="1013">
                  <c:v>345443.610781053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TE y TT!$C$2:$C$1015</c:f>
              <c:numCache>
                <c:formatCode>General</c:formatCode>
                <c:ptCount val="1014"/>
                <c:pt idx="0">
                  <c:v>901187.240717746</c:v>
                </c:pt>
                <c:pt idx="1">
                  <c:v>3187382.98070866</c:v>
                </c:pt>
                <c:pt idx="2">
                  <c:v>3074471.18340454</c:v>
                </c:pt>
                <c:pt idx="3">
                  <c:v>2951207.64320828</c:v>
                </c:pt>
                <c:pt idx="4">
                  <c:v>2886632.69373487</c:v>
                </c:pt>
                <c:pt idx="5">
                  <c:v>2780332.62515144</c:v>
                </c:pt>
                <c:pt idx="6">
                  <c:v>2719745.21758728</c:v>
                </c:pt>
                <c:pt idx="7">
                  <c:v>2612348.21226757</c:v>
                </c:pt>
                <c:pt idx="8">
                  <c:v>2552237.60179634</c:v>
                </c:pt>
                <c:pt idx="9">
                  <c:v>2443046.1107344</c:v>
                </c:pt>
                <c:pt idx="10">
                  <c:v>2382885.4908649</c:v>
                </c:pt>
                <c:pt idx="11">
                  <c:v>2272665.88729857</c:v>
                </c:pt>
                <c:pt idx="12">
                  <c:v>2212506.36390634</c:v>
                </c:pt>
                <c:pt idx="13">
                  <c:v>2102261.90349626</c:v>
                </c:pt>
                <c:pt idx="14">
                  <c:v>2036728.72629573</c:v>
                </c:pt>
                <c:pt idx="15">
                  <c:v>1917274.23626926</c:v>
                </c:pt>
                <c:pt idx="16">
                  <c:v>1765090.35221747</c:v>
                </c:pt>
                <c:pt idx="17">
                  <c:v>1735807.10986152</c:v>
                </c:pt>
                <c:pt idx="18">
                  <c:v>1735561.4317898</c:v>
                </c:pt>
                <c:pt idx="19">
                  <c:v>1692335.81346682</c:v>
                </c:pt>
                <c:pt idx="20">
                  <c:v>1651990.08841638</c:v>
                </c:pt>
                <c:pt idx="21">
                  <c:v>1657697.39839582</c:v>
                </c:pt>
                <c:pt idx="22">
                  <c:v>1608070.07668958</c:v>
                </c:pt>
                <c:pt idx="23">
                  <c:v>1602464.94229818</c:v>
                </c:pt>
                <c:pt idx="24">
                  <c:v>1599731.97839715</c:v>
                </c:pt>
                <c:pt idx="25">
                  <c:v>1554254.76304099</c:v>
                </c:pt>
                <c:pt idx="26">
                  <c:v>1506906.2455776</c:v>
                </c:pt>
                <c:pt idx="27">
                  <c:v>1496590.46857322</c:v>
                </c:pt>
                <c:pt idx="28">
                  <c:v>1493285.60299749</c:v>
                </c:pt>
                <c:pt idx="29">
                  <c:v>1443966.81941014</c:v>
                </c:pt>
                <c:pt idx="30">
                  <c:v>1396952.95089682</c:v>
                </c:pt>
                <c:pt idx="31">
                  <c:v>1342843.78477195</c:v>
                </c:pt>
                <c:pt idx="32">
                  <c:v>1337942.97172482</c:v>
                </c:pt>
                <c:pt idx="33">
                  <c:v>1342459.28637937</c:v>
                </c:pt>
                <c:pt idx="34">
                  <c:v>1320828.20382728</c:v>
                </c:pt>
                <c:pt idx="35">
                  <c:v>1322354.32764237</c:v>
                </c:pt>
                <c:pt idx="36">
                  <c:v>1299117.34758417</c:v>
                </c:pt>
                <c:pt idx="37">
                  <c:v>1290101.0939907</c:v>
                </c:pt>
                <c:pt idx="38">
                  <c:v>1291540.82158809</c:v>
                </c:pt>
                <c:pt idx="39">
                  <c:v>1265198.4347955</c:v>
                </c:pt>
                <c:pt idx="40">
                  <c:v>1253225.86760356</c:v>
                </c:pt>
                <c:pt idx="41">
                  <c:v>1256436.05202186</c:v>
                </c:pt>
                <c:pt idx="42">
                  <c:v>1219642.05520847</c:v>
                </c:pt>
                <c:pt idx="43">
                  <c:v>1204939.2172881</c:v>
                </c:pt>
                <c:pt idx="44">
                  <c:v>1204307.83216127</c:v>
                </c:pt>
                <c:pt idx="45">
                  <c:v>1174949.49784465</c:v>
                </c:pt>
                <c:pt idx="46">
                  <c:v>1148926.83083447</c:v>
                </c:pt>
                <c:pt idx="47">
                  <c:v>1137283.67297739</c:v>
                </c:pt>
                <c:pt idx="48">
                  <c:v>1133503.70519084</c:v>
                </c:pt>
                <c:pt idx="49">
                  <c:v>1133358.38645841</c:v>
                </c:pt>
                <c:pt idx="50">
                  <c:v>1121657.57417323</c:v>
                </c:pt>
                <c:pt idx="51">
                  <c:v>1117799.36085428</c:v>
                </c:pt>
                <c:pt idx="52">
                  <c:v>1117174.59431185</c:v>
                </c:pt>
                <c:pt idx="53">
                  <c:v>1100768.76248379</c:v>
                </c:pt>
                <c:pt idx="54">
                  <c:v>1093539.91952869</c:v>
                </c:pt>
                <c:pt idx="55">
                  <c:v>1092711.53951619</c:v>
                </c:pt>
                <c:pt idx="56">
                  <c:v>1077939.13814818</c:v>
                </c:pt>
                <c:pt idx="57">
                  <c:v>1075653.73608587</c:v>
                </c:pt>
                <c:pt idx="58">
                  <c:v>1076388.04832211</c:v>
                </c:pt>
                <c:pt idx="59">
                  <c:v>1059107.49660167</c:v>
                </c:pt>
                <c:pt idx="60">
                  <c:v>1044161.136669</c:v>
                </c:pt>
                <c:pt idx="61">
                  <c:v>1028502.68378392</c:v>
                </c:pt>
                <c:pt idx="62">
                  <c:v>1019186.40355453</c:v>
                </c:pt>
                <c:pt idx="63">
                  <c:v>1011913.8315901</c:v>
                </c:pt>
                <c:pt idx="64">
                  <c:v>1008112.98225258</c:v>
                </c:pt>
                <c:pt idx="65">
                  <c:v>1008254.7126752</c:v>
                </c:pt>
                <c:pt idx="66">
                  <c:v>999091.538766624</c:v>
                </c:pt>
                <c:pt idx="67">
                  <c:v>996708.236523519</c:v>
                </c:pt>
                <c:pt idx="68">
                  <c:v>996800.112382244</c:v>
                </c:pt>
                <c:pt idx="69">
                  <c:v>986807.339749425</c:v>
                </c:pt>
                <c:pt idx="70">
                  <c:v>982665.806792589</c:v>
                </c:pt>
                <c:pt idx="71">
                  <c:v>982641.916687562</c:v>
                </c:pt>
                <c:pt idx="72">
                  <c:v>975790.733611122</c:v>
                </c:pt>
                <c:pt idx="73">
                  <c:v>969491.872962412</c:v>
                </c:pt>
                <c:pt idx="74">
                  <c:v>961028.045371891</c:v>
                </c:pt>
                <c:pt idx="75">
                  <c:v>953498.787719131</c:v>
                </c:pt>
                <c:pt idx="76">
                  <c:v>944846.882265172</c:v>
                </c:pt>
                <c:pt idx="77">
                  <c:v>939817.011735696</c:v>
                </c:pt>
                <c:pt idx="78">
                  <c:v>933845.232484156</c:v>
                </c:pt>
                <c:pt idx="79">
                  <c:v>931323.02876682</c:v>
                </c:pt>
                <c:pt idx="80">
                  <c:v>931552.79176551</c:v>
                </c:pt>
                <c:pt idx="81">
                  <c:v>925250.955798608</c:v>
                </c:pt>
                <c:pt idx="82">
                  <c:v>921730.082899109</c:v>
                </c:pt>
                <c:pt idx="83">
                  <c:v>918235.157026151</c:v>
                </c:pt>
                <c:pt idx="84">
                  <c:v>911753.858983357</c:v>
                </c:pt>
                <c:pt idx="85">
                  <c:v>908372.874791519</c:v>
                </c:pt>
                <c:pt idx="86">
                  <c:v>906275.780436681</c:v>
                </c:pt>
                <c:pt idx="87">
                  <c:v>905985.353656803</c:v>
                </c:pt>
                <c:pt idx="88">
                  <c:v>901154.665095964</c:v>
                </c:pt>
                <c:pt idx="89">
                  <c:v>896247.683953259</c:v>
                </c:pt>
                <c:pt idx="90">
                  <c:v>891870.7512971</c:v>
                </c:pt>
                <c:pt idx="91">
                  <c:v>886511.217022586</c:v>
                </c:pt>
                <c:pt idx="92">
                  <c:v>882522.206786824</c:v>
                </c:pt>
                <c:pt idx="93">
                  <c:v>878592.949114351</c:v>
                </c:pt>
                <c:pt idx="94">
                  <c:v>876710.43543998</c:v>
                </c:pt>
                <c:pt idx="95">
                  <c:v>876718.21758888</c:v>
                </c:pt>
                <c:pt idx="96">
                  <c:v>872176.337818766</c:v>
                </c:pt>
                <c:pt idx="97">
                  <c:v>869762.559541515</c:v>
                </c:pt>
                <c:pt idx="98">
                  <c:v>867223.023944517</c:v>
                </c:pt>
                <c:pt idx="99">
                  <c:v>862960.424231758</c:v>
                </c:pt>
                <c:pt idx="100">
                  <c:v>860868.499826883</c:v>
                </c:pt>
                <c:pt idx="101">
                  <c:v>859255.325363059</c:v>
                </c:pt>
                <c:pt idx="102">
                  <c:v>859244.582778002</c:v>
                </c:pt>
                <c:pt idx="103">
                  <c:v>855814.74012116</c:v>
                </c:pt>
                <c:pt idx="104">
                  <c:v>852594.935415501</c:v>
                </c:pt>
                <c:pt idx="105">
                  <c:v>850020.819333335</c:v>
                </c:pt>
                <c:pt idx="106">
                  <c:v>846231.246639638</c:v>
                </c:pt>
                <c:pt idx="107">
                  <c:v>843720.554549872</c:v>
                </c:pt>
                <c:pt idx="108">
                  <c:v>840793.211332047</c:v>
                </c:pt>
                <c:pt idx="109">
                  <c:v>839513.824398669</c:v>
                </c:pt>
                <c:pt idx="110">
                  <c:v>839626.938439851</c:v>
                </c:pt>
                <c:pt idx="111">
                  <c:v>836474.289094416</c:v>
                </c:pt>
                <c:pt idx="112">
                  <c:v>834616.136070611</c:v>
                </c:pt>
                <c:pt idx="113">
                  <c:v>832941.014642783</c:v>
                </c:pt>
                <c:pt idx="114">
                  <c:v>829810.173398452</c:v>
                </c:pt>
                <c:pt idx="115">
                  <c:v>827999.452777726</c:v>
                </c:pt>
                <c:pt idx="116">
                  <c:v>826899.5852511</c:v>
                </c:pt>
                <c:pt idx="117">
                  <c:v>826924.99198856</c:v>
                </c:pt>
                <c:pt idx="118">
                  <c:v>824607.114360532</c:v>
                </c:pt>
                <c:pt idx="119">
                  <c:v>822252.675530479</c:v>
                </c:pt>
                <c:pt idx="120">
                  <c:v>820159.563680984</c:v>
                </c:pt>
                <c:pt idx="121">
                  <c:v>817774.928211534</c:v>
                </c:pt>
                <c:pt idx="122">
                  <c:v>815845.198642259</c:v>
                </c:pt>
                <c:pt idx="123">
                  <c:v>813869.256243444</c:v>
                </c:pt>
                <c:pt idx="124">
                  <c:v>812971.56010396</c:v>
                </c:pt>
                <c:pt idx="125">
                  <c:v>812974.137039268</c:v>
                </c:pt>
                <c:pt idx="126">
                  <c:v>810649.937721854</c:v>
                </c:pt>
                <c:pt idx="127">
                  <c:v>809360.112824662</c:v>
                </c:pt>
                <c:pt idx="128">
                  <c:v>808025.656911728</c:v>
                </c:pt>
                <c:pt idx="129">
                  <c:v>805690.598132113</c:v>
                </c:pt>
                <c:pt idx="130">
                  <c:v>804555.066865275</c:v>
                </c:pt>
                <c:pt idx="131">
                  <c:v>803733.257533094</c:v>
                </c:pt>
                <c:pt idx="132">
                  <c:v>803804.803737516</c:v>
                </c:pt>
                <c:pt idx="133">
                  <c:v>802111.468929075</c:v>
                </c:pt>
                <c:pt idx="134">
                  <c:v>800640.000776388</c:v>
                </c:pt>
                <c:pt idx="135">
                  <c:v>799762.389106175</c:v>
                </c:pt>
                <c:pt idx="136">
                  <c:v>797625.058671625</c:v>
                </c:pt>
                <c:pt idx="137">
                  <c:v>796301.73185566</c:v>
                </c:pt>
                <c:pt idx="138">
                  <c:v>794755.843327113</c:v>
                </c:pt>
                <c:pt idx="139">
                  <c:v>794150.301867152</c:v>
                </c:pt>
                <c:pt idx="140">
                  <c:v>794195.521482139</c:v>
                </c:pt>
                <c:pt idx="141">
                  <c:v>792529.558768521</c:v>
                </c:pt>
                <c:pt idx="142">
                  <c:v>791568.746619074</c:v>
                </c:pt>
                <c:pt idx="143">
                  <c:v>790970.943952768</c:v>
                </c:pt>
                <c:pt idx="144">
                  <c:v>791019.248470399</c:v>
                </c:pt>
                <c:pt idx="145">
                  <c:v>789314.933361815</c:v>
                </c:pt>
                <c:pt idx="146">
                  <c:v>788908.787018932</c:v>
                </c:pt>
                <c:pt idx="147">
                  <c:v>788921.543728726</c:v>
                </c:pt>
                <c:pt idx="148">
                  <c:v>787580.574487868</c:v>
                </c:pt>
                <c:pt idx="149">
                  <c:v>786132.651599312</c:v>
                </c:pt>
                <c:pt idx="150">
                  <c:v>784666.14399539</c:v>
                </c:pt>
                <c:pt idx="151">
                  <c:v>784730.599149615</c:v>
                </c:pt>
                <c:pt idx="152">
                  <c:v>783630.199206989</c:v>
                </c:pt>
                <c:pt idx="153">
                  <c:v>782688.492390183</c:v>
                </c:pt>
                <c:pt idx="154">
                  <c:v>782322.197209763</c:v>
                </c:pt>
                <c:pt idx="155">
                  <c:v>782358.107368692</c:v>
                </c:pt>
                <c:pt idx="156">
                  <c:v>781248.443829063</c:v>
                </c:pt>
                <c:pt idx="157">
                  <c:v>780721.216441928</c:v>
                </c:pt>
                <c:pt idx="158">
                  <c:v>780043.859362845</c:v>
                </c:pt>
                <c:pt idx="159">
                  <c:v>780038.865177925</c:v>
                </c:pt>
                <c:pt idx="160">
                  <c:v>778714.749649685</c:v>
                </c:pt>
                <c:pt idx="161">
                  <c:v>778062.213501405</c:v>
                </c:pt>
                <c:pt idx="162">
                  <c:v>778768.776130083</c:v>
                </c:pt>
                <c:pt idx="163">
                  <c:v>777983.776731086</c:v>
                </c:pt>
                <c:pt idx="164">
                  <c:v>777865.539946668</c:v>
                </c:pt>
                <c:pt idx="165">
                  <c:v>777578.333538375</c:v>
                </c:pt>
                <c:pt idx="166">
                  <c:v>778327.411807587</c:v>
                </c:pt>
                <c:pt idx="167">
                  <c:v>778423.946986977</c:v>
                </c:pt>
                <c:pt idx="168">
                  <c:v>777529.247311486</c:v>
                </c:pt>
                <c:pt idx="169">
                  <c:v>777398.115669165</c:v>
                </c:pt>
                <c:pt idx="170">
                  <c:v>777377.163338441</c:v>
                </c:pt>
                <c:pt idx="171">
                  <c:v>777246.217008372</c:v>
                </c:pt>
                <c:pt idx="172">
                  <c:v>777059.744662325</c:v>
                </c:pt>
                <c:pt idx="173">
                  <c:v>776916.357907518</c:v>
                </c:pt>
                <c:pt idx="174">
                  <c:v>776279.885295236</c:v>
                </c:pt>
                <c:pt idx="175">
                  <c:v>776682.57980091</c:v>
                </c:pt>
                <c:pt idx="176">
                  <c:v>777044.956858254</c:v>
                </c:pt>
                <c:pt idx="177">
                  <c:v>776788.235048047</c:v>
                </c:pt>
                <c:pt idx="178">
                  <c:v>777001.203615223</c:v>
                </c:pt>
                <c:pt idx="179">
                  <c:v>776325.87425768</c:v>
                </c:pt>
                <c:pt idx="180">
                  <c:v>776895.863355506</c:v>
                </c:pt>
                <c:pt idx="181">
                  <c:v>775779.308297564</c:v>
                </c:pt>
                <c:pt idx="182">
                  <c:v>775758.101757696</c:v>
                </c:pt>
                <c:pt idx="183">
                  <c:v>775727.434024122</c:v>
                </c:pt>
                <c:pt idx="184">
                  <c:v>775946.050381909</c:v>
                </c:pt>
                <c:pt idx="185">
                  <c:v>775690.91660223</c:v>
                </c:pt>
                <c:pt idx="186">
                  <c:v>775904.86449565</c:v>
                </c:pt>
                <c:pt idx="187">
                  <c:v>775465.8360204</c:v>
                </c:pt>
                <c:pt idx="188">
                  <c:v>775803.409179581</c:v>
                </c:pt>
                <c:pt idx="189">
                  <c:v>774981.742743339</c:v>
                </c:pt>
                <c:pt idx="190">
                  <c:v>775189.140655868</c:v>
                </c:pt>
                <c:pt idx="191">
                  <c:v>775201.173223223</c:v>
                </c:pt>
                <c:pt idx="192">
                  <c:v>775395.349680225</c:v>
                </c:pt>
                <c:pt idx="193">
                  <c:v>774719.997222473</c:v>
                </c:pt>
                <c:pt idx="194">
                  <c:v>775346.845744418</c:v>
                </c:pt>
                <c:pt idx="195">
                  <c:v>776725.787858561</c:v>
                </c:pt>
                <c:pt idx="196">
                  <c:v>775263.95107677</c:v>
                </c:pt>
                <c:pt idx="197">
                  <c:v>775432.624045387</c:v>
                </c:pt>
                <c:pt idx="198">
                  <c:v>775472.114129718</c:v>
                </c:pt>
                <c:pt idx="199">
                  <c:v>775190.159543578</c:v>
                </c:pt>
                <c:pt idx="200">
                  <c:v>775922.619354628</c:v>
                </c:pt>
                <c:pt idx="201">
                  <c:v>775261.67480126</c:v>
                </c:pt>
                <c:pt idx="202">
                  <c:v>775145.622306878</c:v>
                </c:pt>
                <c:pt idx="203">
                  <c:v>775254.468644495</c:v>
                </c:pt>
                <c:pt idx="204">
                  <c:v>775451.56585712</c:v>
                </c:pt>
                <c:pt idx="205">
                  <c:v>775243.855896881</c:v>
                </c:pt>
                <c:pt idx="206">
                  <c:v>775412.478314806</c:v>
                </c:pt>
                <c:pt idx="207">
                  <c:v>775328.807502491</c:v>
                </c:pt>
                <c:pt idx="208">
                  <c:v>775183.453500784</c:v>
                </c:pt>
                <c:pt idx="209">
                  <c:v>775238.21359687</c:v>
                </c:pt>
                <c:pt idx="210">
                  <c:v>774988.911551015</c:v>
                </c:pt>
                <c:pt idx="211">
                  <c:v>775070.772086438</c:v>
                </c:pt>
                <c:pt idx="212">
                  <c:v>775474.696554036</c:v>
                </c:pt>
                <c:pt idx="213">
                  <c:v>775225.360229974</c:v>
                </c:pt>
                <c:pt idx="214">
                  <c:v>775450.188355158</c:v>
                </c:pt>
                <c:pt idx="215">
                  <c:v>774921.722095189</c:v>
                </c:pt>
                <c:pt idx="216">
                  <c:v>775588.426505507</c:v>
                </c:pt>
                <c:pt idx="217">
                  <c:v>775300.644264623</c:v>
                </c:pt>
                <c:pt idx="218">
                  <c:v>775350.856890582</c:v>
                </c:pt>
                <c:pt idx="219">
                  <c:v>775212.456810246</c:v>
                </c:pt>
                <c:pt idx="220">
                  <c:v>775426.122148989</c:v>
                </c:pt>
                <c:pt idx="221">
                  <c:v>775181.938534598</c:v>
                </c:pt>
                <c:pt idx="222">
                  <c:v>775108.364334511</c:v>
                </c:pt>
                <c:pt idx="223">
                  <c:v>775295.435388868</c:v>
                </c:pt>
                <c:pt idx="224">
                  <c:v>775193.255733315</c:v>
                </c:pt>
                <c:pt idx="225">
                  <c:v>775289.509561839</c:v>
                </c:pt>
                <c:pt idx="226">
                  <c:v>775203.050807637</c:v>
                </c:pt>
                <c:pt idx="227">
                  <c:v>775371.783918755</c:v>
                </c:pt>
                <c:pt idx="228">
                  <c:v>775317.368489094</c:v>
                </c:pt>
                <c:pt idx="229">
                  <c:v>775322.894132431</c:v>
                </c:pt>
                <c:pt idx="230">
                  <c:v>775077.817418033</c:v>
                </c:pt>
                <c:pt idx="231">
                  <c:v>775281.889506968</c:v>
                </c:pt>
                <c:pt idx="232">
                  <c:v>775498.688683564</c:v>
                </c:pt>
                <c:pt idx="233">
                  <c:v>775450.899477097</c:v>
                </c:pt>
                <c:pt idx="234">
                  <c:v>775439.965216897</c:v>
                </c:pt>
                <c:pt idx="235">
                  <c:v>775480.591115535</c:v>
                </c:pt>
                <c:pt idx="236">
                  <c:v>775693.227494355</c:v>
                </c:pt>
                <c:pt idx="237">
                  <c:v>775484.461800488</c:v>
                </c:pt>
                <c:pt idx="238">
                  <c:v>775667.30414443</c:v>
                </c:pt>
                <c:pt idx="239">
                  <c:v>775441.66017389</c:v>
                </c:pt>
                <c:pt idx="240">
                  <c:v>775449.566453471</c:v>
                </c:pt>
                <c:pt idx="241">
                  <c:v>775557.048386152</c:v>
                </c:pt>
                <c:pt idx="242">
                  <c:v>775349.913918013</c:v>
                </c:pt>
                <c:pt idx="243">
                  <c:v>775555.541373356</c:v>
                </c:pt>
                <c:pt idx="244">
                  <c:v>775523.683167731</c:v>
                </c:pt>
                <c:pt idx="245">
                  <c:v>775517.162190108</c:v>
                </c:pt>
                <c:pt idx="246">
                  <c:v>775561.343162757</c:v>
                </c:pt>
                <c:pt idx="247">
                  <c:v>775386.501343403</c:v>
                </c:pt>
                <c:pt idx="248">
                  <c:v>775358.469666798</c:v>
                </c:pt>
                <c:pt idx="249">
                  <c:v>775379.321821484</c:v>
                </c:pt>
                <c:pt idx="250">
                  <c:v>775419.224010182</c:v>
                </c:pt>
                <c:pt idx="251">
                  <c:v>775375.906196488</c:v>
                </c:pt>
                <c:pt idx="252">
                  <c:v>775380.376806437</c:v>
                </c:pt>
                <c:pt idx="253">
                  <c:v>775352.745601741</c:v>
                </c:pt>
                <c:pt idx="254">
                  <c:v>775358.567844684</c:v>
                </c:pt>
                <c:pt idx="255">
                  <c:v>775328.534058322</c:v>
                </c:pt>
                <c:pt idx="256">
                  <c:v>775307.674896124</c:v>
                </c:pt>
                <c:pt idx="257">
                  <c:v>775328.14045148</c:v>
                </c:pt>
                <c:pt idx="258">
                  <c:v>775288.86857161</c:v>
                </c:pt>
                <c:pt idx="259">
                  <c:v>775249.6066639</c:v>
                </c:pt>
                <c:pt idx="260">
                  <c:v>775279.878431225</c:v>
                </c:pt>
                <c:pt idx="261">
                  <c:v>775304.95253942</c:v>
                </c:pt>
                <c:pt idx="262">
                  <c:v>775285.145731692</c:v>
                </c:pt>
                <c:pt idx="263">
                  <c:v>775275.248974744</c:v>
                </c:pt>
                <c:pt idx="264">
                  <c:v>775320.655042712</c:v>
                </c:pt>
                <c:pt idx="265">
                  <c:v>775292.84569488</c:v>
                </c:pt>
                <c:pt idx="266">
                  <c:v>775303.500611986</c:v>
                </c:pt>
                <c:pt idx="267">
                  <c:v>775300.969647998</c:v>
                </c:pt>
                <c:pt idx="268">
                  <c:v>775324.173069952</c:v>
                </c:pt>
                <c:pt idx="269">
                  <c:v>775323.514002491</c:v>
                </c:pt>
                <c:pt idx="270">
                  <c:v>775372.360905263</c:v>
                </c:pt>
                <c:pt idx="271">
                  <c:v>775323.631499211</c:v>
                </c:pt>
                <c:pt idx="272">
                  <c:v>775364.047270291</c:v>
                </c:pt>
                <c:pt idx="273">
                  <c:v>775335.996530786</c:v>
                </c:pt>
                <c:pt idx="274">
                  <c:v>775340.649222502</c:v>
                </c:pt>
                <c:pt idx="275">
                  <c:v>775343.791776522</c:v>
                </c:pt>
                <c:pt idx="276">
                  <c:v>775306.99657596</c:v>
                </c:pt>
                <c:pt idx="277">
                  <c:v>775318.674277252</c:v>
                </c:pt>
                <c:pt idx="278">
                  <c:v>775243.483785998</c:v>
                </c:pt>
                <c:pt idx="279">
                  <c:v>775269.513254158</c:v>
                </c:pt>
                <c:pt idx="280">
                  <c:v>775179.425754636</c:v>
                </c:pt>
                <c:pt idx="281">
                  <c:v>775248.846664053</c:v>
                </c:pt>
                <c:pt idx="282">
                  <c:v>775244.892143533</c:v>
                </c:pt>
                <c:pt idx="283">
                  <c:v>775254.763236669</c:v>
                </c:pt>
                <c:pt idx="284">
                  <c:v>775243.897079961</c:v>
                </c:pt>
                <c:pt idx="285">
                  <c:v>775255.37465853</c:v>
                </c:pt>
                <c:pt idx="286">
                  <c:v>775258.148407265</c:v>
                </c:pt>
                <c:pt idx="287">
                  <c:v>775233.510678507</c:v>
                </c:pt>
                <c:pt idx="288">
                  <c:v>775236.955947468</c:v>
                </c:pt>
                <c:pt idx="289">
                  <c:v>775244.561663219</c:v>
                </c:pt>
                <c:pt idx="290">
                  <c:v>775256.463808513</c:v>
                </c:pt>
                <c:pt idx="291">
                  <c:v>775284.423051614</c:v>
                </c:pt>
                <c:pt idx="292">
                  <c:v>775294.664308349</c:v>
                </c:pt>
                <c:pt idx="293">
                  <c:v>775248.646195137</c:v>
                </c:pt>
                <c:pt idx="294">
                  <c:v>775288.300298534</c:v>
                </c:pt>
                <c:pt idx="295">
                  <c:v>775359.939296367</c:v>
                </c:pt>
                <c:pt idx="296">
                  <c:v>775295.256605634</c:v>
                </c:pt>
                <c:pt idx="297">
                  <c:v>775274.797513957</c:v>
                </c:pt>
                <c:pt idx="298">
                  <c:v>775290.244850573</c:v>
                </c:pt>
                <c:pt idx="299">
                  <c:v>775285.942541411</c:v>
                </c:pt>
                <c:pt idx="300">
                  <c:v>775293.857874703</c:v>
                </c:pt>
                <c:pt idx="301">
                  <c:v>775294.222483446</c:v>
                </c:pt>
                <c:pt idx="302">
                  <c:v>775286.267493703</c:v>
                </c:pt>
                <c:pt idx="303">
                  <c:v>775279.441664197</c:v>
                </c:pt>
                <c:pt idx="304">
                  <c:v>775280.962958139</c:v>
                </c:pt>
                <c:pt idx="305">
                  <c:v>775287.271840174</c:v>
                </c:pt>
                <c:pt idx="306">
                  <c:v>775323.948174034</c:v>
                </c:pt>
                <c:pt idx="307">
                  <c:v>775287.554363934</c:v>
                </c:pt>
                <c:pt idx="308">
                  <c:v>775258.650871671</c:v>
                </c:pt>
                <c:pt idx="309">
                  <c:v>775242.994397314</c:v>
                </c:pt>
                <c:pt idx="310">
                  <c:v>775259.21392864</c:v>
                </c:pt>
                <c:pt idx="311">
                  <c:v>775261.919587845</c:v>
                </c:pt>
                <c:pt idx="312">
                  <c:v>775258.51450117</c:v>
                </c:pt>
                <c:pt idx="313">
                  <c:v>775253.937861339</c:v>
                </c:pt>
                <c:pt idx="314">
                  <c:v>775274.133995909</c:v>
                </c:pt>
                <c:pt idx="315">
                  <c:v>775245.14129856</c:v>
                </c:pt>
                <c:pt idx="316">
                  <c:v>775263.919269236</c:v>
                </c:pt>
                <c:pt idx="317">
                  <c:v>775253.076308686</c:v>
                </c:pt>
                <c:pt idx="318">
                  <c:v>775264.719509613</c:v>
                </c:pt>
                <c:pt idx="319">
                  <c:v>775268.036843248</c:v>
                </c:pt>
                <c:pt idx="320">
                  <c:v>775269.636268945</c:v>
                </c:pt>
                <c:pt idx="321">
                  <c:v>775264.496140027</c:v>
                </c:pt>
                <c:pt idx="322">
                  <c:v>775257.006760628</c:v>
                </c:pt>
                <c:pt idx="323">
                  <c:v>775260.568218138</c:v>
                </c:pt>
                <c:pt idx="324">
                  <c:v>775276.446710495</c:v>
                </c:pt>
                <c:pt idx="325">
                  <c:v>775282.716056838</c:v>
                </c:pt>
                <c:pt idx="326">
                  <c:v>775278.334320293</c:v>
                </c:pt>
                <c:pt idx="327">
                  <c:v>775276.78837022</c:v>
                </c:pt>
                <c:pt idx="328">
                  <c:v>775268.951557177</c:v>
                </c:pt>
                <c:pt idx="329">
                  <c:v>775272.712345772</c:v>
                </c:pt>
                <c:pt idx="330">
                  <c:v>775268.802822128</c:v>
                </c:pt>
                <c:pt idx="331">
                  <c:v>775266.00654485</c:v>
                </c:pt>
                <c:pt idx="332">
                  <c:v>775267.011394207</c:v>
                </c:pt>
                <c:pt idx="333">
                  <c:v>775261.431270783</c:v>
                </c:pt>
                <c:pt idx="334">
                  <c:v>775265.793948547</c:v>
                </c:pt>
                <c:pt idx="335">
                  <c:v>775265.141411468</c:v>
                </c:pt>
                <c:pt idx="336">
                  <c:v>775271.290623331</c:v>
                </c:pt>
                <c:pt idx="337">
                  <c:v>775262.082646234</c:v>
                </c:pt>
                <c:pt idx="338">
                  <c:v>775264.783161206</c:v>
                </c:pt>
                <c:pt idx="339">
                  <c:v>775255.144130735</c:v>
                </c:pt>
                <c:pt idx="340">
                  <c:v>775263.780257823</c:v>
                </c:pt>
                <c:pt idx="341">
                  <c:v>775266.065950978</c:v>
                </c:pt>
                <c:pt idx="342">
                  <c:v>775265.98023963</c:v>
                </c:pt>
                <c:pt idx="343">
                  <c:v>775262.550438783</c:v>
                </c:pt>
                <c:pt idx="344">
                  <c:v>775272.92189481</c:v>
                </c:pt>
                <c:pt idx="345">
                  <c:v>775272.865699412</c:v>
                </c:pt>
                <c:pt idx="346">
                  <c:v>775262.139224791</c:v>
                </c:pt>
                <c:pt idx="347">
                  <c:v>775261.418397339</c:v>
                </c:pt>
                <c:pt idx="348">
                  <c:v>775273.781564834</c:v>
                </c:pt>
                <c:pt idx="349">
                  <c:v>775262.540311451</c:v>
                </c:pt>
                <c:pt idx="350">
                  <c:v>775269.984726454</c:v>
                </c:pt>
                <c:pt idx="351">
                  <c:v>775257.819384038</c:v>
                </c:pt>
                <c:pt idx="352">
                  <c:v>775261.019390435</c:v>
                </c:pt>
                <c:pt idx="353">
                  <c:v>775263.088365052</c:v>
                </c:pt>
                <c:pt idx="354">
                  <c:v>775264.808484564</c:v>
                </c:pt>
                <c:pt idx="355">
                  <c:v>775263.515015748</c:v>
                </c:pt>
                <c:pt idx="356">
                  <c:v>775254.002050322</c:v>
                </c:pt>
                <c:pt idx="357">
                  <c:v>775262.993603001</c:v>
                </c:pt>
                <c:pt idx="358">
                  <c:v>775266.544526584</c:v>
                </c:pt>
                <c:pt idx="359">
                  <c:v>775262.373682365</c:v>
                </c:pt>
                <c:pt idx="360">
                  <c:v>775257.814002886</c:v>
                </c:pt>
                <c:pt idx="361">
                  <c:v>775259.643068439</c:v>
                </c:pt>
                <c:pt idx="362">
                  <c:v>775265.426298299</c:v>
                </c:pt>
                <c:pt idx="363">
                  <c:v>775261.987025768</c:v>
                </c:pt>
                <c:pt idx="364">
                  <c:v>775263.97898348</c:v>
                </c:pt>
                <c:pt idx="365">
                  <c:v>775263.879358963</c:v>
                </c:pt>
                <c:pt idx="366">
                  <c:v>775265.58511086</c:v>
                </c:pt>
                <c:pt idx="367">
                  <c:v>775261.525881902</c:v>
                </c:pt>
                <c:pt idx="368">
                  <c:v>775253.587303765</c:v>
                </c:pt>
                <c:pt idx="369">
                  <c:v>775261.107800624</c:v>
                </c:pt>
                <c:pt idx="370">
                  <c:v>775265.397601233</c:v>
                </c:pt>
                <c:pt idx="371">
                  <c:v>775262.051072855</c:v>
                </c:pt>
                <c:pt idx="372">
                  <c:v>775263.116929531</c:v>
                </c:pt>
                <c:pt idx="373">
                  <c:v>775262.869333753</c:v>
                </c:pt>
                <c:pt idx="374">
                  <c:v>775263.028428915</c:v>
                </c:pt>
                <c:pt idx="375">
                  <c:v>775264.915240912</c:v>
                </c:pt>
                <c:pt idx="376">
                  <c:v>775262.252396274</c:v>
                </c:pt>
                <c:pt idx="377">
                  <c:v>775265.341814805</c:v>
                </c:pt>
                <c:pt idx="378">
                  <c:v>775264.657782815</c:v>
                </c:pt>
                <c:pt idx="379">
                  <c:v>775263.229233979</c:v>
                </c:pt>
                <c:pt idx="380">
                  <c:v>775266.129015344</c:v>
                </c:pt>
                <c:pt idx="381">
                  <c:v>775262.959909295</c:v>
                </c:pt>
                <c:pt idx="382">
                  <c:v>775263.566668257</c:v>
                </c:pt>
                <c:pt idx="383">
                  <c:v>775264.734810067</c:v>
                </c:pt>
                <c:pt idx="384">
                  <c:v>775264.529101636</c:v>
                </c:pt>
                <c:pt idx="385">
                  <c:v>775267.425315138</c:v>
                </c:pt>
                <c:pt idx="386">
                  <c:v>775263.876609446</c:v>
                </c:pt>
                <c:pt idx="387">
                  <c:v>775265.702105374</c:v>
                </c:pt>
                <c:pt idx="388">
                  <c:v>775266.002258883</c:v>
                </c:pt>
                <c:pt idx="389">
                  <c:v>775264.557232804</c:v>
                </c:pt>
                <c:pt idx="390">
                  <c:v>775263.677512561</c:v>
                </c:pt>
                <c:pt idx="391">
                  <c:v>775262.835093431</c:v>
                </c:pt>
                <c:pt idx="392">
                  <c:v>775263.6246948</c:v>
                </c:pt>
                <c:pt idx="393">
                  <c:v>775260.747136789</c:v>
                </c:pt>
                <c:pt idx="394">
                  <c:v>775264.535402261</c:v>
                </c:pt>
                <c:pt idx="395">
                  <c:v>775263.300696104</c:v>
                </c:pt>
                <c:pt idx="396">
                  <c:v>775262.169533276</c:v>
                </c:pt>
                <c:pt idx="397">
                  <c:v>775262.227680457</c:v>
                </c:pt>
                <c:pt idx="398">
                  <c:v>775263.579038937</c:v>
                </c:pt>
                <c:pt idx="399">
                  <c:v>775263.845213988</c:v>
                </c:pt>
                <c:pt idx="400">
                  <c:v>775265.003932627</c:v>
                </c:pt>
                <c:pt idx="401">
                  <c:v>775265.179318589</c:v>
                </c:pt>
                <c:pt idx="402">
                  <c:v>775264.854299375</c:v>
                </c:pt>
                <c:pt idx="403">
                  <c:v>775264.407018019</c:v>
                </c:pt>
                <c:pt idx="404">
                  <c:v>775264.785757367</c:v>
                </c:pt>
                <c:pt idx="405">
                  <c:v>775264.48491553</c:v>
                </c:pt>
                <c:pt idx="406">
                  <c:v>775264.201082193</c:v>
                </c:pt>
                <c:pt idx="407">
                  <c:v>775265.654089309</c:v>
                </c:pt>
                <c:pt idx="408">
                  <c:v>775264.862037062</c:v>
                </c:pt>
                <c:pt idx="409">
                  <c:v>775264.379377283</c:v>
                </c:pt>
                <c:pt idx="410">
                  <c:v>775263.754506985</c:v>
                </c:pt>
                <c:pt idx="411">
                  <c:v>775265.445964329</c:v>
                </c:pt>
                <c:pt idx="412">
                  <c:v>775265.401074398</c:v>
                </c:pt>
                <c:pt idx="413">
                  <c:v>775263.436445109</c:v>
                </c:pt>
                <c:pt idx="414">
                  <c:v>775264.145317332</c:v>
                </c:pt>
                <c:pt idx="415">
                  <c:v>775263.089686413</c:v>
                </c:pt>
                <c:pt idx="416">
                  <c:v>775264.957452958</c:v>
                </c:pt>
                <c:pt idx="417">
                  <c:v>775264.514981726</c:v>
                </c:pt>
                <c:pt idx="418">
                  <c:v>775263.798602548</c:v>
                </c:pt>
                <c:pt idx="419">
                  <c:v>775264.002495026</c:v>
                </c:pt>
                <c:pt idx="420">
                  <c:v>775264.16756209</c:v>
                </c:pt>
                <c:pt idx="421">
                  <c:v>775264.355040198</c:v>
                </c:pt>
                <c:pt idx="422">
                  <c:v>775264.420700965</c:v>
                </c:pt>
                <c:pt idx="423">
                  <c:v>775264.728503356</c:v>
                </c:pt>
                <c:pt idx="424">
                  <c:v>775264.317424058</c:v>
                </c:pt>
                <c:pt idx="425">
                  <c:v>775263.834470197</c:v>
                </c:pt>
                <c:pt idx="426">
                  <c:v>775264.367072362</c:v>
                </c:pt>
                <c:pt idx="427">
                  <c:v>775264.530312576</c:v>
                </c:pt>
                <c:pt idx="428">
                  <c:v>775263.878247232</c:v>
                </c:pt>
                <c:pt idx="429">
                  <c:v>775264.738151248</c:v>
                </c:pt>
                <c:pt idx="430">
                  <c:v>775264.010377284</c:v>
                </c:pt>
                <c:pt idx="431">
                  <c:v>775263.763343311</c:v>
                </c:pt>
                <c:pt idx="432">
                  <c:v>775263.973038219</c:v>
                </c:pt>
                <c:pt idx="433">
                  <c:v>775264.657919811</c:v>
                </c:pt>
                <c:pt idx="434">
                  <c:v>775264.635001917</c:v>
                </c:pt>
                <c:pt idx="435">
                  <c:v>775264.350322688</c:v>
                </c:pt>
                <c:pt idx="436">
                  <c:v>775264.148859013</c:v>
                </c:pt>
                <c:pt idx="437">
                  <c:v>775264.011955583</c:v>
                </c:pt>
                <c:pt idx="438">
                  <c:v>775264.329038489</c:v>
                </c:pt>
                <c:pt idx="439">
                  <c:v>775264.11856284</c:v>
                </c:pt>
                <c:pt idx="440">
                  <c:v>775264.507699689</c:v>
                </c:pt>
                <c:pt idx="441">
                  <c:v>775264.534681296</c:v>
                </c:pt>
                <c:pt idx="442">
                  <c:v>775264.237628529</c:v>
                </c:pt>
                <c:pt idx="443">
                  <c:v>775264.286104551</c:v>
                </c:pt>
                <c:pt idx="444">
                  <c:v>775264.510447222</c:v>
                </c:pt>
                <c:pt idx="445">
                  <c:v>775264.858720795</c:v>
                </c:pt>
                <c:pt idx="446">
                  <c:v>775264.563541575</c:v>
                </c:pt>
                <c:pt idx="447">
                  <c:v>775264.262320635</c:v>
                </c:pt>
                <c:pt idx="448">
                  <c:v>775264.358800732</c:v>
                </c:pt>
                <c:pt idx="449">
                  <c:v>775264.594128914</c:v>
                </c:pt>
                <c:pt idx="450">
                  <c:v>775264.531766068</c:v>
                </c:pt>
                <c:pt idx="451">
                  <c:v>775264.909437076</c:v>
                </c:pt>
                <c:pt idx="452">
                  <c:v>775264.474297444</c:v>
                </c:pt>
                <c:pt idx="453">
                  <c:v>775264.576913081</c:v>
                </c:pt>
                <c:pt idx="454">
                  <c:v>775264.435337835</c:v>
                </c:pt>
                <c:pt idx="455">
                  <c:v>775264.458708908</c:v>
                </c:pt>
                <c:pt idx="456">
                  <c:v>775264.293001836</c:v>
                </c:pt>
                <c:pt idx="457">
                  <c:v>775263.783959133</c:v>
                </c:pt>
                <c:pt idx="458">
                  <c:v>775264.357237494</c:v>
                </c:pt>
                <c:pt idx="459">
                  <c:v>775264.291106642</c:v>
                </c:pt>
                <c:pt idx="460">
                  <c:v>775264.477957203</c:v>
                </c:pt>
                <c:pt idx="461">
                  <c:v>775264.378369861</c:v>
                </c:pt>
                <c:pt idx="462">
                  <c:v>775264.344338238</c:v>
                </c:pt>
                <c:pt idx="463">
                  <c:v>775264.333140368</c:v>
                </c:pt>
                <c:pt idx="464">
                  <c:v>775264.334007993</c:v>
                </c:pt>
                <c:pt idx="465">
                  <c:v>775264.404439385</c:v>
                </c:pt>
                <c:pt idx="466">
                  <c:v>775264.579700744</c:v>
                </c:pt>
                <c:pt idx="467">
                  <c:v>775264.451826606</c:v>
                </c:pt>
                <c:pt idx="468">
                  <c:v>775264.279941869</c:v>
                </c:pt>
                <c:pt idx="469">
                  <c:v>775264.330847638</c:v>
                </c:pt>
                <c:pt idx="470">
                  <c:v>775264.213713308</c:v>
                </c:pt>
                <c:pt idx="471">
                  <c:v>775264.283733508</c:v>
                </c:pt>
                <c:pt idx="472">
                  <c:v>775264.33812711</c:v>
                </c:pt>
                <c:pt idx="473">
                  <c:v>775264.343524223</c:v>
                </c:pt>
                <c:pt idx="474">
                  <c:v>775264.5611634</c:v>
                </c:pt>
                <c:pt idx="475">
                  <c:v>775264.325114267</c:v>
                </c:pt>
                <c:pt idx="476">
                  <c:v>775264.301948079</c:v>
                </c:pt>
                <c:pt idx="477">
                  <c:v>775264.407620043</c:v>
                </c:pt>
                <c:pt idx="478">
                  <c:v>775264.182158719</c:v>
                </c:pt>
                <c:pt idx="479">
                  <c:v>775264.316760414</c:v>
                </c:pt>
                <c:pt idx="480">
                  <c:v>775264.475674648</c:v>
                </c:pt>
                <c:pt idx="481">
                  <c:v>775264.401726738</c:v>
                </c:pt>
                <c:pt idx="482">
                  <c:v>775264.4154252</c:v>
                </c:pt>
                <c:pt idx="483">
                  <c:v>775264.322174235</c:v>
                </c:pt>
                <c:pt idx="484">
                  <c:v>775264.421964098</c:v>
                </c:pt>
                <c:pt idx="485">
                  <c:v>775264.383122002</c:v>
                </c:pt>
                <c:pt idx="486">
                  <c:v>775264.372343242</c:v>
                </c:pt>
                <c:pt idx="487">
                  <c:v>775264.458796985</c:v>
                </c:pt>
                <c:pt idx="488">
                  <c:v>775264.466969467</c:v>
                </c:pt>
                <c:pt idx="489">
                  <c:v>775264.435361686</c:v>
                </c:pt>
                <c:pt idx="490">
                  <c:v>775264.482386148</c:v>
                </c:pt>
                <c:pt idx="491">
                  <c:v>775264.472564727</c:v>
                </c:pt>
                <c:pt idx="492">
                  <c:v>775264.5235182</c:v>
                </c:pt>
                <c:pt idx="493">
                  <c:v>775264.480886178</c:v>
                </c:pt>
                <c:pt idx="494">
                  <c:v>775264.457968755</c:v>
                </c:pt>
                <c:pt idx="495">
                  <c:v>775264.452926211</c:v>
                </c:pt>
                <c:pt idx="496">
                  <c:v>775264.430332058</c:v>
                </c:pt>
                <c:pt idx="497">
                  <c:v>775264.437624363</c:v>
                </c:pt>
                <c:pt idx="498">
                  <c:v>775264.323761512</c:v>
                </c:pt>
                <c:pt idx="499">
                  <c:v>775264.465874005</c:v>
                </c:pt>
                <c:pt idx="500">
                  <c:v>775264.416688745</c:v>
                </c:pt>
                <c:pt idx="501">
                  <c:v>775264.46219489</c:v>
                </c:pt>
                <c:pt idx="502">
                  <c:v>775264.437250932</c:v>
                </c:pt>
                <c:pt idx="503">
                  <c:v>775264.421169737</c:v>
                </c:pt>
                <c:pt idx="504">
                  <c:v>775264.434859078</c:v>
                </c:pt>
                <c:pt idx="505">
                  <c:v>775264.482475837</c:v>
                </c:pt>
                <c:pt idx="506">
                  <c:v>775264.399221863</c:v>
                </c:pt>
                <c:pt idx="507">
                  <c:v>775264.399221863</c:v>
                </c:pt>
                <c:pt idx="508">
                  <c:v>3187382.98070866</c:v>
                </c:pt>
                <c:pt idx="509">
                  <c:v>3074471.18340454</c:v>
                </c:pt>
                <c:pt idx="510">
                  <c:v>2951207.64320828</c:v>
                </c:pt>
                <c:pt idx="511">
                  <c:v>2886632.69373487</c:v>
                </c:pt>
                <c:pt idx="512">
                  <c:v>2780332.62515144</c:v>
                </c:pt>
                <c:pt idx="513">
                  <c:v>2719745.21758728</c:v>
                </c:pt>
                <c:pt idx="514">
                  <c:v>2612348.21226757</c:v>
                </c:pt>
                <c:pt idx="515">
                  <c:v>2552237.60179634</c:v>
                </c:pt>
                <c:pt idx="516">
                  <c:v>2443046.1107344</c:v>
                </c:pt>
                <c:pt idx="517">
                  <c:v>2382885.4908649</c:v>
                </c:pt>
                <c:pt idx="518">
                  <c:v>2272665.88729857</c:v>
                </c:pt>
                <c:pt idx="519">
                  <c:v>2212506.36390634</c:v>
                </c:pt>
                <c:pt idx="520">
                  <c:v>2102261.90349626</c:v>
                </c:pt>
                <c:pt idx="521">
                  <c:v>2036728.72629573</c:v>
                </c:pt>
                <c:pt idx="522">
                  <c:v>1917274.23626926</c:v>
                </c:pt>
                <c:pt idx="523">
                  <c:v>1765090.35221747</c:v>
                </c:pt>
                <c:pt idx="524">
                  <c:v>1735807.10986152</c:v>
                </c:pt>
                <c:pt idx="525">
                  <c:v>1735561.4317898</c:v>
                </c:pt>
                <c:pt idx="526">
                  <c:v>1692335.81346682</c:v>
                </c:pt>
                <c:pt idx="527">
                  <c:v>1651990.08841638</c:v>
                </c:pt>
                <c:pt idx="528">
                  <c:v>1657697.39839582</c:v>
                </c:pt>
                <c:pt idx="529">
                  <c:v>1608070.07668958</c:v>
                </c:pt>
                <c:pt idx="530">
                  <c:v>1602464.94229818</c:v>
                </c:pt>
                <c:pt idx="531">
                  <c:v>1599731.97839715</c:v>
                </c:pt>
                <c:pt idx="532">
                  <c:v>1554254.76304099</c:v>
                </c:pt>
                <c:pt idx="533">
                  <c:v>1506906.2455776</c:v>
                </c:pt>
                <c:pt idx="534">
                  <c:v>1496590.46857322</c:v>
                </c:pt>
                <c:pt idx="535">
                  <c:v>1493285.60299749</c:v>
                </c:pt>
                <c:pt idx="536">
                  <c:v>1443966.81941014</c:v>
                </c:pt>
                <c:pt idx="537">
                  <c:v>1396952.95089682</c:v>
                </c:pt>
                <c:pt idx="538">
                  <c:v>1342843.78477195</c:v>
                </c:pt>
                <c:pt idx="539">
                  <c:v>1337942.97172482</c:v>
                </c:pt>
                <c:pt idx="540">
                  <c:v>1342459.28637937</c:v>
                </c:pt>
                <c:pt idx="541">
                  <c:v>1320828.20382728</c:v>
                </c:pt>
                <c:pt idx="542">
                  <c:v>1322354.32764237</c:v>
                </c:pt>
                <c:pt idx="543">
                  <c:v>1299117.34758417</c:v>
                </c:pt>
                <c:pt idx="544">
                  <c:v>1290101.0939907</c:v>
                </c:pt>
                <c:pt idx="545">
                  <c:v>1291540.82158809</c:v>
                </c:pt>
                <c:pt idx="546">
                  <c:v>1265198.4347955</c:v>
                </c:pt>
                <c:pt idx="547">
                  <c:v>1253225.86760356</c:v>
                </c:pt>
                <c:pt idx="548">
                  <c:v>1256436.05202186</c:v>
                </c:pt>
                <c:pt idx="549">
                  <c:v>1219642.05520847</c:v>
                </c:pt>
                <c:pt idx="550">
                  <c:v>1204939.2172881</c:v>
                </c:pt>
                <c:pt idx="551">
                  <c:v>1204307.83216127</c:v>
                </c:pt>
                <c:pt idx="552">
                  <c:v>1174949.49784465</c:v>
                </c:pt>
                <c:pt idx="553">
                  <c:v>1148926.83083447</c:v>
                </c:pt>
                <c:pt idx="554">
                  <c:v>1137283.67297739</c:v>
                </c:pt>
                <c:pt idx="555">
                  <c:v>1133503.70519084</c:v>
                </c:pt>
                <c:pt idx="556">
                  <c:v>1133358.38645841</c:v>
                </c:pt>
                <c:pt idx="557">
                  <c:v>1121657.57417323</c:v>
                </c:pt>
                <c:pt idx="558">
                  <c:v>1117799.36085428</c:v>
                </c:pt>
                <c:pt idx="559">
                  <c:v>1117174.59431185</c:v>
                </c:pt>
                <c:pt idx="560">
                  <c:v>1100768.76248379</c:v>
                </c:pt>
                <c:pt idx="561">
                  <c:v>1093539.91952869</c:v>
                </c:pt>
                <c:pt idx="562">
                  <c:v>1092711.53951619</c:v>
                </c:pt>
                <c:pt idx="563">
                  <c:v>1077939.13814818</c:v>
                </c:pt>
                <c:pt idx="564">
                  <c:v>1075653.73608587</c:v>
                </c:pt>
                <c:pt idx="565">
                  <c:v>1076388.04832211</c:v>
                </c:pt>
                <c:pt idx="566">
                  <c:v>1059107.49660167</c:v>
                </c:pt>
                <c:pt idx="567">
                  <c:v>1044161.136669</c:v>
                </c:pt>
                <c:pt idx="568">
                  <c:v>1028502.68378392</c:v>
                </c:pt>
                <c:pt idx="569">
                  <c:v>1019186.40355453</c:v>
                </c:pt>
                <c:pt idx="570">
                  <c:v>1011913.8315901</c:v>
                </c:pt>
                <c:pt idx="571">
                  <c:v>1008112.98225258</c:v>
                </c:pt>
                <c:pt idx="572">
                  <c:v>1008254.7126752</c:v>
                </c:pt>
                <c:pt idx="573">
                  <c:v>999091.538766624</c:v>
                </c:pt>
                <c:pt idx="574">
                  <c:v>996708.236523519</c:v>
                </c:pt>
                <c:pt idx="575">
                  <c:v>996800.112382244</c:v>
                </c:pt>
                <c:pt idx="576">
                  <c:v>986807.339749425</c:v>
                </c:pt>
                <c:pt idx="577">
                  <c:v>982665.806792589</c:v>
                </c:pt>
                <c:pt idx="578">
                  <c:v>982641.916687562</c:v>
                </c:pt>
                <c:pt idx="579">
                  <c:v>975790.733611122</c:v>
                </c:pt>
                <c:pt idx="580">
                  <c:v>969491.872962412</c:v>
                </c:pt>
                <c:pt idx="581">
                  <c:v>961028.045371891</c:v>
                </c:pt>
                <c:pt idx="582">
                  <c:v>953498.787719131</c:v>
                </c:pt>
                <c:pt idx="583">
                  <c:v>944846.882265172</c:v>
                </c:pt>
                <c:pt idx="584">
                  <c:v>939817.011735696</c:v>
                </c:pt>
                <c:pt idx="585">
                  <c:v>933845.232484156</c:v>
                </c:pt>
                <c:pt idx="586">
                  <c:v>931323.02876682</c:v>
                </c:pt>
                <c:pt idx="587">
                  <c:v>931552.79176551</c:v>
                </c:pt>
                <c:pt idx="588">
                  <c:v>925250.955798608</c:v>
                </c:pt>
                <c:pt idx="589">
                  <c:v>921730.082899109</c:v>
                </c:pt>
                <c:pt idx="590">
                  <c:v>918235.157026151</c:v>
                </c:pt>
                <c:pt idx="591">
                  <c:v>911753.858983357</c:v>
                </c:pt>
                <c:pt idx="592">
                  <c:v>908372.874791519</c:v>
                </c:pt>
                <c:pt idx="593">
                  <c:v>906275.780436681</c:v>
                </c:pt>
                <c:pt idx="594">
                  <c:v>905985.353656803</c:v>
                </c:pt>
                <c:pt idx="595">
                  <c:v>901154.665095964</c:v>
                </c:pt>
                <c:pt idx="596">
                  <c:v>896247.683953259</c:v>
                </c:pt>
                <c:pt idx="597">
                  <c:v>891870.7512971</c:v>
                </c:pt>
                <c:pt idx="598">
                  <c:v>886511.217022586</c:v>
                </c:pt>
                <c:pt idx="599">
                  <c:v>882522.206786824</c:v>
                </c:pt>
                <c:pt idx="600">
                  <c:v>878592.949114351</c:v>
                </c:pt>
                <c:pt idx="601">
                  <c:v>876710.43543998</c:v>
                </c:pt>
                <c:pt idx="602">
                  <c:v>876718.21758888</c:v>
                </c:pt>
                <c:pt idx="603">
                  <c:v>872176.337818766</c:v>
                </c:pt>
                <c:pt idx="604">
                  <c:v>869762.559541515</c:v>
                </c:pt>
                <c:pt idx="605">
                  <c:v>867223.023944517</c:v>
                </c:pt>
                <c:pt idx="606">
                  <c:v>862960.424231758</c:v>
                </c:pt>
                <c:pt idx="607">
                  <c:v>860868.499826883</c:v>
                </c:pt>
                <c:pt idx="608">
                  <c:v>859255.325363059</c:v>
                </c:pt>
                <c:pt idx="609">
                  <c:v>859244.582778002</c:v>
                </c:pt>
                <c:pt idx="610">
                  <c:v>855814.74012116</c:v>
                </c:pt>
                <c:pt idx="611">
                  <c:v>852594.935415501</c:v>
                </c:pt>
                <c:pt idx="612">
                  <c:v>850020.819333335</c:v>
                </c:pt>
                <c:pt idx="613">
                  <c:v>846231.246639638</c:v>
                </c:pt>
                <c:pt idx="614">
                  <c:v>843720.554549872</c:v>
                </c:pt>
                <c:pt idx="615">
                  <c:v>840793.211332047</c:v>
                </c:pt>
                <c:pt idx="616">
                  <c:v>839513.824398669</c:v>
                </c:pt>
                <c:pt idx="617">
                  <c:v>839626.938439851</c:v>
                </c:pt>
                <c:pt idx="618">
                  <c:v>836474.289094416</c:v>
                </c:pt>
                <c:pt idx="619">
                  <c:v>834616.136070611</c:v>
                </c:pt>
                <c:pt idx="620">
                  <c:v>832941.014642783</c:v>
                </c:pt>
                <c:pt idx="621">
                  <c:v>829810.173398452</c:v>
                </c:pt>
                <c:pt idx="622">
                  <c:v>827999.452777726</c:v>
                </c:pt>
                <c:pt idx="623">
                  <c:v>826899.5852511</c:v>
                </c:pt>
                <c:pt idx="624">
                  <c:v>826924.99198856</c:v>
                </c:pt>
                <c:pt idx="625">
                  <c:v>824607.114360532</c:v>
                </c:pt>
                <c:pt idx="626">
                  <c:v>822252.675530479</c:v>
                </c:pt>
                <c:pt idx="627">
                  <c:v>820159.563680984</c:v>
                </c:pt>
                <c:pt idx="628">
                  <c:v>817774.928211534</c:v>
                </c:pt>
                <c:pt idx="629">
                  <c:v>815845.198642259</c:v>
                </c:pt>
                <c:pt idx="630">
                  <c:v>813869.256243444</c:v>
                </c:pt>
                <c:pt idx="631">
                  <c:v>812971.56010396</c:v>
                </c:pt>
                <c:pt idx="632">
                  <c:v>812974.137039268</c:v>
                </c:pt>
                <c:pt idx="633">
                  <c:v>810649.937721854</c:v>
                </c:pt>
                <c:pt idx="634">
                  <c:v>809360.112824662</c:v>
                </c:pt>
                <c:pt idx="635">
                  <c:v>808025.656911728</c:v>
                </c:pt>
                <c:pt idx="636">
                  <c:v>805690.598132113</c:v>
                </c:pt>
                <c:pt idx="637">
                  <c:v>804555.066865275</c:v>
                </c:pt>
                <c:pt idx="638">
                  <c:v>803733.257533094</c:v>
                </c:pt>
                <c:pt idx="639">
                  <c:v>803804.803737516</c:v>
                </c:pt>
                <c:pt idx="640">
                  <c:v>802111.468929075</c:v>
                </c:pt>
                <c:pt idx="641">
                  <c:v>800640.000776388</c:v>
                </c:pt>
                <c:pt idx="642">
                  <c:v>799762.389106175</c:v>
                </c:pt>
                <c:pt idx="643">
                  <c:v>797625.058671625</c:v>
                </c:pt>
                <c:pt idx="644">
                  <c:v>796301.73185566</c:v>
                </c:pt>
                <c:pt idx="645">
                  <c:v>794755.843327113</c:v>
                </c:pt>
                <c:pt idx="646">
                  <c:v>794150.301867152</c:v>
                </c:pt>
                <c:pt idx="647">
                  <c:v>794195.521482139</c:v>
                </c:pt>
                <c:pt idx="648">
                  <c:v>792529.558768521</c:v>
                </c:pt>
                <c:pt idx="649">
                  <c:v>791568.746619074</c:v>
                </c:pt>
                <c:pt idx="650">
                  <c:v>790970.943952768</c:v>
                </c:pt>
                <c:pt idx="651">
                  <c:v>791019.248470399</c:v>
                </c:pt>
                <c:pt idx="652">
                  <c:v>789314.933361815</c:v>
                </c:pt>
                <c:pt idx="653">
                  <c:v>788908.787018932</c:v>
                </c:pt>
                <c:pt idx="654">
                  <c:v>788921.543728726</c:v>
                </c:pt>
                <c:pt idx="655">
                  <c:v>787580.574487868</c:v>
                </c:pt>
                <c:pt idx="656">
                  <c:v>786132.651599312</c:v>
                </c:pt>
                <c:pt idx="657">
                  <c:v>784666.14399539</c:v>
                </c:pt>
                <c:pt idx="658">
                  <c:v>784730.599149615</c:v>
                </c:pt>
                <c:pt idx="659">
                  <c:v>783630.199206989</c:v>
                </c:pt>
                <c:pt idx="660">
                  <c:v>782688.492390183</c:v>
                </c:pt>
                <c:pt idx="661">
                  <c:v>782322.197209763</c:v>
                </c:pt>
                <c:pt idx="662">
                  <c:v>782358.107368692</c:v>
                </c:pt>
                <c:pt idx="663">
                  <c:v>781248.443829063</c:v>
                </c:pt>
                <c:pt idx="664">
                  <c:v>780721.216441928</c:v>
                </c:pt>
                <c:pt idx="665">
                  <c:v>780043.859362845</c:v>
                </c:pt>
                <c:pt idx="666">
                  <c:v>780038.865177925</c:v>
                </c:pt>
                <c:pt idx="667">
                  <c:v>778714.749649685</c:v>
                </c:pt>
                <c:pt idx="668">
                  <c:v>778062.213501405</c:v>
                </c:pt>
                <c:pt idx="669">
                  <c:v>778768.776130083</c:v>
                </c:pt>
                <c:pt idx="670">
                  <c:v>777983.776731086</c:v>
                </c:pt>
                <c:pt idx="671">
                  <c:v>777865.539946668</c:v>
                </c:pt>
                <c:pt idx="672">
                  <c:v>777578.333538375</c:v>
                </c:pt>
                <c:pt idx="673">
                  <c:v>778327.411807587</c:v>
                </c:pt>
                <c:pt idx="674">
                  <c:v>778423.946986977</c:v>
                </c:pt>
                <c:pt idx="675">
                  <c:v>777529.247311486</c:v>
                </c:pt>
                <c:pt idx="676">
                  <c:v>777398.115669165</c:v>
                </c:pt>
                <c:pt idx="677">
                  <c:v>777377.163338441</c:v>
                </c:pt>
                <c:pt idx="678">
                  <c:v>777246.217008372</c:v>
                </c:pt>
                <c:pt idx="679">
                  <c:v>777059.744662325</c:v>
                </c:pt>
                <c:pt idx="680">
                  <c:v>776916.357907518</c:v>
                </c:pt>
                <c:pt idx="681">
                  <c:v>776279.885295236</c:v>
                </c:pt>
                <c:pt idx="682">
                  <c:v>776682.57980091</c:v>
                </c:pt>
                <c:pt idx="683">
                  <c:v>777044.956858254</c:v>
                </c:pt>
                <c:pt idx="684">
                  <c:v>776788.235048047</c:v>
                </c:pt>
                <c:pt idx="685">
                  <c:v>777001.203615223</c:v>
                </c:pt>
                <c:pt idx="686">
                  <c:v>776325.87425768</c:v>
                </c:pt>
                <c:pt idx="687">
                  <c:v>776895.863355506</c:v>
                </c:pt>
                <c:pt idx="688">
                  <c:v>775779.308297564</c:v>
                </c:pt>
                <c:pt idx="689">
                  <c:v>775758.101757696</c:v>
                </c:pt>
                <c:pt idx="690">
                  <c:v>775727.434024122</c:v>
                </c:pt>
                <c:pt idx="691">
                  <c:v>775946.050381909</c:v>
                </c:pt>
                <c:pt idx="692">
                  <c:v>775690.91660223</c:v>
                </c:pt>
                <c:pt idx="693">
                  <c:v>775904.86449565</c:v>
                </c:pt>
                <c:pt idx="694">
                  <c:v>775465.8360204</c:v>
                </c:pt>
                <c:pt idx="695">
                  <c:v>775803.409179581</c:v>
                </c:pt>
                <c:pt idx="696">
                  <c:v>774981.742743339</c:v>
                </c:pt>
                <c:pt idx="697">
                  <c:v>775189.140655868</c:v>
                </c:pt>
                <c:pt idx="698">
                  <c:v>775201.173223223</c:v>
                </c:pt>
                <c:pt idx="699">
                  <c:v>775395.349680225</c:v>
                </c:pt>
                <c:pt idx="700">
                  <c:v>774719.997222473</c:v>
                </c:pt>
                <c:pt idx="701">
                  <c:v>775346.845744418</c:v>
                </c:pt>
                <c:pt idx="702">
                  <c:v>776725.787858561</c:v>
                </c:pt>
                <c:pt idx="703">
                  <c:v>775263.95107677</c:v>
                </c:pt>
                <c:pt idx="704">
                  <c:v>775432.624045387</c:v>
                </c:pt>
                <c:pt idx="705">
                  <c:v>775472.114129718</c:v>
                </c:pt>
                <c:pt idx="706">
                  <c:v>775190.159543578</c:v>
                </c:pt>
                <c:pt idx="707">
                  <c:v>775922.619354628</c:v>
                </c:pt>
                <c:pt idx="708">
                  <c:v>775261.67480126</c:v>
                </c:pt>
                <c:pt idx="709">
                  <c:v>775145.622306878</c:v>
                </c:pt>
                <c:pt idx="710">
                  <c:v>775254.468644495</c:v>
                </c:pt>
                <c:pt idx="711">
                  <c:v>775451.56585712</c:v>
                </c:pt>
                <c:pt idx="712">
                  <c:v>775243.855896881</c:v>
                </c:pt>
                <c:pt idx="713">
                  <c:v>775412.478314806</c:v>
                </c:pt>
                <c:pt idx="714">
                  <c:v>775328.807502491</c:v>
                </c:pt>
                <c:pt idx="715">
                  <c:v>775183.453500784</c:v>
                </c:pt>
                <c:pt idx="716">
                  <c:v>775238.21359687</c:v>
                </c:pt>
                <c:pt idx="717">
                  <c:v>774988.911551015</c:v>
                </c:pt>
                <c:pt idx="718">
                  <c:v>775070.772086438</c:v>
                </c:pt>
                <c:pt idx="719">
                  <c:v>775474.696554036</c:v>
                </c:pt>
                <c:pt idx="720">
                  <c:v>775225.360229974</c:v>
                </c:pt>
                <c:pt idx="721">
                  <c:v>775450.188355158</c:v>
                </c:pt>
                <c:pt idx="722">
                  <c:v>774921.722095189</c:v>
                </c:pt>
                <c:pt idx="723">
                  <c:v>775588.426505507</c:v>
                </c:pt>
                <c:pt idx="724">
                  <c:v>775300.644264623</c:v>
                </c:pt>
                <c:pt idx="725">
                  <c:v>775350.856890582</c:v>
                </c:pt>
                <c:pt idx="726">
                  <c:v>775212.456810246</c:v>
                </c:pt>
                <c:pt idx="727">
                  <c:v>775426.122148989</c:v>
                </c:pt>
                <c:pt idx="728">
                  <c:v>775181.938534598</c:v>
                </c:pt>
                <c:pt idx="729">
                  <c:v>775108.364334511</c:v>
                </c:pt>
                <c:pt idx="730">
                  <c:v>775295.435388868</c:v>
                </c:pt>
                <c:pt idx="731">
                  <c:v>775193.255733315</c:v>
                </c:pt>
                <c:pt idx="732">
                  <c:v>775289.509561839</c:v>
                </c:pt>
                <c:pt idx="733">
                  <c:v>775203.050807637</c:v>
                </c:pt>
                <c:pt idx="734">
                  <c:v>775371.783918755</c:v>
                </c:pt>
                <c:pt idx="735">
                  <c:v>775317.368489094</c:v>
                </c:pt>
                <c:pt idx="736">
                  <c:v>775322.894132431</c:v>
                </c:pt>
                <c:pt idx="737">
                  <c:v>775077.817418033</c:v>
                </c:pt>
                <c:pt idx="738">
                  <c:v>775281.889506968</c:v>
                </c:pt>
                <c:pt idx="739">
                  <c:v>775498.688683564</c:v>
                </c:pt>
                <c:pt idx="740">
                  <c:v>775450.899477097</c:v>
                </c:pt>
                <c:pt idx="741">
                  <c:v>775439.965216897</c:v>
                </c:pt>
                <c:pt idx="742">
                  <c:v>775480.591115535</c:v>
                </c:pt>
                <c:pt idx="743">
                  <c:v>775693.227494355</c:v>
                </c:pt>
                <c:pt idx="744">
                  <c:v>775484.461800488</c:v>
                </c:pt>
                <c:pt idx="745">
                  <c:v>775667.30414443</c:v>
                </c:pt>
                <c:pt idx="746">
                  <c:v>775441.66017389</c:v>
                </c:pt>
                <c:pt idx="747">
                  <c:v>775449.566453471</c:v>
                </c:pt>
                <c:pt idx="748">
                  <c:v>775557.048386152</c:v>
                </c:pt>
                <c:pt idx="749">
                  <c:v>775349.913918013</c:v>
                </c:pt>
                <c:pt idx="750">
                  <c:v>775555.541373356</c:v>
                </c:pt>
                <c:pt idx="751">
                  <c:v>775523.683167731</c:v>
                </c:pt>
                <c:pt idx="752">
                  <c:v>775517.162190108</c:v>
                </c:pt>
                <c:pt idx="753">
                  <c:v>775561.343162757</c:v>
                </c:pt>
                <c:pt idx="754">
                  <c:v>775386.501343403</c:v>
                </c:pt>
                <c:pt idx="755">
                  <c:v>775358.469666798</c:v>
                </c:pt>
                <c:pt idx="756">
                  <c:v>775379.321821484</c:v>
                </c:pt>
                <c:pt idx="757">
                  <c:v>775419.224010182</c:v>
                </c:pt>
                <c:pt idx="758">
                  <c:v>775375.906196488</c:v>
                </c:pt>
                <c:pt idx="759">
                  <c:v>775380.376806437</c:v>
                </c:pt>
                <c:pt idx="760">
                  <c:v>775352.745601741</c:v>
                </c:pt>
                <c:pt idx="761">
                  <c:v>775358.567844684</c:v>
                </c:pt>
                <c:pt idx="762">
                  <c:v>775328.534058322</c:v>
                </c:pt>
                <c:pt idx="763">
                  <c:v>775307.674896124</c:v>
                </c:pt>
                <c:pt idx="764">
                  <c:v>775328.14045148</c:v>
                </c:pt>
                <c:pt idx="765">
                  <c:v>775288.86857161</c:v>
                </c:pt>
                <c:pt idx="766">
                  <c:v>775249.6066639</c:v>
                </c:pt>
                <c:pt idx="767">
                  <c:v>775279.878431225</c:v>
                </c:pt>
                <c:pt idx="768">
                  <c:v>775304.95253942</c:v>
                </c:pt>
                <c:pt idx="769">
                  <c:v>775285.145731692</c:v>
                </c:pt>
                <c:pt idx="770">
                  <c:v>775275.248974744</c:v>
                </c:pt>
                <c:pt idx="771">
                  <c:v>775320.655042712</c:v>
                </c:pt>
                <c:pt idx="772">
                  <c:v>775292.84569488</c:v>
                </c:pt>
                <c:pt idx="773">
                  <c:v>775303.500611986</c:v>
                </c:pt>
                <c:pt idx="774">
                  <c:v>775300.969647998</c:v>
                </c:pt>
                <c:pt idx="775">
                  <c:v>775324.173069952</c:v>
                </c:pt>
                <c:pt idx="776">
                  <c:v>775323.514002491</c:v>
                </c:pt>
                <c:pt idx="777">
                  <c:v>775372.360905263</c:v>
                </c:pt>
                <c:pt idx="778">
                  <c:v>775323.631499211</c:v>
                </c:pt>
                <c:pt idx="779">
                  <c:v>775364.047270291</c:v>
                </c:pt>
                <c:pt idx="780">
                  <c:v>775335.996530786</c:v>
                </c:pt>
                <c:pt idx="781">
                  <c:v>775340.649222502</c:v>
                </c:pt>
                <c:pt idx="782">
                  <c:v>775343.791776522</c:v>
                </c:pt>
                <c:pt idx="783">
                  <c:v>775306.99657596</c:v>
                </c:pt>
                <c:pt idx="784">
                  <c:v>775318.674277252</c:v>
                </c:pt>
                <c:pt idx="785">
                  <c:v>775243.483785998</c:v>
                </c:pt>
                <c:pt idx="786">
                  <c:v>775269.513254158</c:v>
                </c:pt>
                <c:pt idx="787">
                  <c:v>775179.425754636</c:v>
                </c:pt>
                <c:pt idx="788">
                  <c:v>775248.846664053</c:v>
                </c:pt>
                <c:pt idx="789">
                  <c:v>775244.892143533</c:v>
                </c:pt>
                <c:pt idx="790">
                  <c:v>775254.763236669</c:v>
                </c:pt>
                <c:pt idx="791">
                  <c:v>775243.897079961</c:v>
                </c:pt>
                <c:pt idx="792">
                  <c:v>775255.37465853</c:v>
                </c:pt>
                <c:pt idx="793">
                  <c:v>775258.148407265</c:v>
                </c:pt>
                <c:pt idx="794">
                  <c:v>775233.510678507</c:v>
                </c:pt>
                <c:pt idx="795">
                  <c:v>775236.955947468</c:v>
                </c:pt>
                <c:pt idx="796">
                  <c:v>775244.561663219</c:v>
                </c:pt>
                <c:pt idx="797">
                  <c:v>775256.463808513</c:v>
                </c:pt>
                <c:pt idx="798">
                  <c:v>775284.423051614</c:v>
                </c:pt>
                <c:pt idx="799">
                  <c:v>775294.664308349</c:v>
                </c:pt>
                <c:pt idx="800">
                  <c:v>775248.646195137</c:v>
                </c:pt>
                <c:pt idx="801">
                  <c:v>775288.300298534</c:v>
                </c:pt>
                <c:pt idx="802">
                  <c:v>775359.939296367</c:v>
                </c:pt>
                <c:pt idx="803">
                  <c:v>775295.256605634</c:v>
                </c:pt>
                <c:pt idx="804">
                  <c:v>775274.797513957</c:v>
                </c:pt>
                <c:pt idx="805">
                  <c:v>775290.244850573</c:v>
                </c:pt>
                <c:pt idx="806">
                  <c:v>775285.942541411</c:v>
                </c:pt>
                <c:pt idx="807">
                  <c:v>775293.857874703</c:v>
                </c:pt>
                <c:pt idx="808">
                  <c:v>775294.222483446</c:v>
                </c:pt>
                <c:pt idx="809">
                  <c:v>775286.267493703</c:v>
                </c:pt>
                <c:pt idx="810">
                  <c:v>775279.441664197</c:v>
                </c:pt>
                <c:pt idx="811">
                  <c:v>775280.962958139</c:v>
                </c:pt>
                <c:pt idx="812">
                  <c:v>775287.271840174</c:v>
                </c:pt>
                <c:pt idx="813">
                  <c:v>775323.948174034</c:v>
                </c:pt>
                <c:pt idx="814">
                  <c:v>775287.554363934</c:v>
                </c:pt>
                <c:pt idx="815">
                  <c:v>775258.650871671</c:v>
                </c:pt>
                <c:pt idx="816">
                  <c:v>775242.994397314</c:v>
                </c:pt>
                <c:pt idx="817">
                  <c:v>775259.21392864</c:v>
                </c:pt>
                <c:pt idx="818">
                  <c:v>775261.919587845</c:v>
                </c:pt>
                <c:pt idx="819">
                  <c:v>775258.51450117</c:v>
                </c:pt>
                <c:pt idx="820">
                  <c:v>775253.937861339</c:v>
                </c:pt>
                <c:pt idx="821">
                  <c:v>775274.133995909</c:v>
                </c:pt>
                <c:pt idx="822">
                  <c:v>775245.14129856</c:v>
                </c:pt>
                <c:pt idx="823">
                  <c:v>775263.919269236</c:v>
                </c:pt>
                <c:pt idx="824">
                  <c:v>775253.076308686</c:v>
                </c:pt>
                <c:pt idx="825">
                  <c:v>775264.719509613</c:v>
                </c:pt>
                <c:pt idx="826">
                  <c:v>775268.036843248</c:v>
                </c:pt>
                <c:pt idx="827">
                  <c:v>775269.636268945</c:v>
                </c:pt>
                <c:pt idx="828">
                  <c:v>775264.496140027</c:v>
                </c:pt>
                <c:pt idx="829">
                  <c:v>775257.006760628</c:v>
                </c:pt>
                <c:pt idx="830">
                  <c:v>775260.568218138</c:v>
                </c:pt>
                <c:pt idx="831">
                  <c:v>775276.446710495</c:v>
                </c:pt>
                <c:pt idx="832">
                  <c:v>775282.716056838</c:v>
                </c:pt>
                <c:pt idx="833">
                  <c:v>775278.334320293</c:v>
                </c:pt>
                <c:pt idx="834">
                  <c:v>775276.78837022</c:v>
                </c:pt>
                <c:pt idx="835">
                  <c:v>775268.951557177</c:v>
                </c:pt>
                <c:pt idx="836">
                  <c:v>775272.712345772</c:v>
                </c:pt>
                <c:pt idx="837">
                  <c:v>775268.802822128</c:v>
                </c:pt>
                <c:pt idx="838">
                  <c:v>775266.00654485</c:v>
                </c:pt>
                <c:pt idx="839">
                  <c:v>775267.011394207</c:v>
                </c:pt>
                <c:pt idx="840">
                  <c:v>775261.431270783</c:v>
                </c:pt>
                <c:pt idx="841">
                  <c:v>775265.793948547</c:v>
                </c:pt>
                <c:pt idx="842">
                  <c:v>775265.141411468</c:v>
                </c:pt>
                <c:pt idx="843">
                  <c:v>775271.290623331</c:v>
                </c:pt>
                <c:pt idx="844">
                  <c:v>775262.082646234</c:v>
                </c:pt>
                <c:pt idx="845">
                  <c:v>775264.783161206</c:v>
                </c:pt>
                <c:pt idx="846">
                  <c:v>775255.144130735</c:v>
                </c:pt>
                <c:pt idx="847">
                  <c:v>775263.780257823</c:v>
                </c:pt>
                <c:pt idx="848">
                  <c:v>775266.065950978</c:v>
                </c:pt>
                <c:pt idx="849">
                  <c:v>775265.98023963</c:v>
                </c:pt>
                <c:pt idx="850">
                  <c:v>775262.550438783</c:v>
                </c:pt>
                <c:pt idx="851">
                  <c:v>775272.92189481</c:v>
                </c:pt>
                <c:pt idx="852">
                  <c:v>775272.865699412</c:v>
                </c:pt>
                <c:pt idx="853">
                  <c:v>775262.139224791</c:v>
                </c:pt>
                <c:pt idx="854">
                  <c:v>775261.418397339</c:v>
                </c:pt>
                <c:pt idx="855">
                  <c:v>775273.781564834</c:v>
                </c:pt>
                <c:pt idx="856">
                  <c:v>775262.540311451</c:v>
                </c:pt>
                <c:pt idx="857">
                  <c:v>775269.984726454</c:v>
                </c:pt>
                <c:pt idx="858">
                  <c:v>775257.819384038</c:v>
                </c:pt>
                <c:pt idx="859">
                  <c:v>775261.019390435</c:v>
                </c:pt>
                <c:pt idx="860">
                  <c:v>775263.088365052</c:v>
                </c:pt>
                <c:pt idx="861">
                  <c:v>775264.808484564</c:v>
                </c:pt>
                <c:pt idx="862">
                  <c:v>775263.515015748</c:v>
                </c:pt>
                <c:pt idx="863">
                  <c:v>775254.002050322</c:v>
                </c:pt>
                <c:pt idx="864">
                  <c:v>775262.993603001</c:v>
                </c:pt>
                <c:pt idx="865">
                  <c:v>775266.544526584</c:v>
                </c:pt>
                <c:pt idx="866">
                  <c:v>775262.373682365</c:v>
                </c:pt>
                <c:pt idx="867">
                  <c:v>775257.814002886</c:v>
                </c:pt>
                <c:pt idx="868">
                  <c:v>775259.643068439</c:v>
                </c:pt>
                <c:pt idx="869">
                  <c:v>775265.426298299</c:v>
                </c:pt>
                <c:pt idx="870">
                  <c:v>775261.987025768</c:v>
                </c:pt>
                <c:pt idx="871">
                  <c:v>775263.97898348</c:v>
                </c:pt>
                <c:pt idx="872">
                  <c:v>775263.879358963</c:v>
                </c:pt>
                <c:pt idx="873">
                  <c:v>775265.58511086</c:v>
                </c:pt>
                <c:pt idx="874">
                  <c:v>775261.525881902</c:v>
                </c:pt>
                <c:pt idx="875">
                  <c:v>775253.587303765</c:v>
                </c:pt>
                <c:pt idx="876">
                  <c:v>775261.107800624</c:v>
                </c:pt>
                <c:pt idx="877">
                  <c:v>775265.397601233</c:v>
                </c:pt>
                <c:pt idx="878">
                  <c:v>775262.051072855</c:v>
                </c:pt>
                <c:pt idx="879">
                  <c:v>775263.116929531</c:v>
                </c:pt>
                <c:pt idx="880">
                  <c:v>775262.869333753</c:v>
                </c:pt>
                <c:pt idx="881">
                  <c:v>775263.028428915</c:v>
                </c:pt>
                <c:pt idx="882">
                  <c:v>775264.915240912</c:v>
                </c:pt>
                <c:pt idx="883">
                  <c:v>775262.252396274</c:v>
                </c:pt>
                <c:pt idx="884">
                  <c:v>775265.341814805</c:v>
                </c:pt>
                <c:pt idx="885">
                  <c:v>775264.657782815</c:v>
                </c:pt>
                <c:pt idx="886">
                  <c:v>775263.229233979</c:v>
                </c:pt>
                <c:pt idx="887">
                  <c:v>775266.129015344</c:v>
                </c:pt>
                <c:pt idx="888">
                  <c:v>775262.959909295</c:v>
                </c:pt>
                <c:pt idx="889">
                  <c:v>775263.566668257</c:v>
                </c:pt>
                <c:pt idx="890">
                  <c:v>775264.734810067</c:v>
                </c:pt>
                <c:pt idx="891">
                  <c:v>775264.529101636</c:v>
                </c:pt>
                <c:pt idx="892">
                  <c:v>775267.425315138</c:v>
                </c:pt>
                <c:pt idx="893">
                  <c:v>775263.876609446</c:v>
                </c:pt>
                <c:pt idx="894">
                  <c:v>775265.702105374</c:v>
                </c:pt>
                <c:pt idx="895">
                  <c:v>775266.002258883</c:v>
                </c:pt>
                <c:pt idx="896">
                  <c:v>775264.557232804</c:v>
                </c:pt>
                <c:pt idx="897">
                  <c:v>775263.677512561</c:v>
                </c:pt>
                <c:pt idx="898">
                  <c:v>775262.835093431</c:v>
                </c:pt>
                <c:pt idx="899">
                  <c:v>775263.6246948</c:v>
                </c:pt>
                <c:pt idx="900">
                  <c:v>775260.747136789</c:v>
                </c:pt>
                <c:pt idx="901">
                  <c:v>775264.535402261</c:v>
                </c:pt>
                <c:pt idx="902">
                  <c:v>775263.300696104</c:v>
                </c:pt>
                <c:pt idx="903">
                  <c:v>775262.169533276</c:v>
                </c:pt>
                <c:pt idx="904">
                  <c:v>775262.227680457</c:v>
                </c:pt>
                <c:pt idx="905">
                  <c:v>775263.579038937</c:v>
                </c:pt>
                <c:pt idx="906">
                  <c:v>775263.845213988</c:v>
                </c:pt>
                <c:pt idx="907">
                  <c:v>775265.003932627</c:v>
                </c:pt>
                <c:pt idx="908">
                  <c:v>775265.179318589</c:v>
                </c:pt>
                <c:pt idx="909">
                  <c:v>775264.854299375</c:v>
                </c:pt>
                <c:pt idx="910">
                  <c:v>775264.407018019</c:v>
                </c:pt>
                <c:pt idx="911">
                  <c:v>775264.785757367</c:v>
                </c:pt>
                <c:pt idx="912">
                  <c:v>775264.48491553</c:v>
                </c:pt>
                <c:pt idx="913">
                  <c:v>775264.201082193</c:v>
                </c:pt>
                <c:pt idx="914">
                  <c:v>775265.654089309</c:v>
                </c:pt>
                <c:pt idx="915">
                  <c:v>775264.862037062</c:v>
                </c:pt>
                <c:pt idx="916">
                  <c:v>775264.379377283</c:v>
                </c:pt>
                <c:pt idx="917">
                  <c:v>775263.754506985</c:v>
                </c:pt>
                <c:pt idx="918">
                  <c:v>775265.445964329</c:v>
                </c:pt>
                <c:pt idx="919">
                  <c:v>775265.401074398</c:v>
                </c:pt>
                <c:pt idx="920">
                  <c:v>775263.436445109</c:v>
                </c:pt>
                <c:pt idx="921">
                  <c:v>775264.145317332</c:v>
                </c:pt>
                <c:pt idx="922">
                  <c:v>775263.089686413</c:v>
                </c:pt>
                <c:pt idx="923">
                  <c:v>775264.957452958</c:v>
                </c:pt>
                <c:pt idx="924">
                  <c:v>775264.514981726</c:v>
                </c:pt>
                <c:pt idx="925">
                  <c:v>775263.798602548</c:v>
                </c:pt>
                <c:pt idx="926">
                  <c:v>775264.002495026</c:v>
                </c:pt>
                <c:pt idx="927">
                  <c:v>775264.16756209</c:v>
                </c:pt>
                <c:pt idx="928">
                  <c:v>775264.355040198</c:v>
                </c:pt>
                <c:pt idx="929">
                  <c:v>775264.420700965</c:v>
                </c:pt>
                <c:pt idx="930">
                  <c:v>775264.728503356</c:v>
                </c:pt>
                <c:pt idx="931">
                  <c:v>775264.317424058</c:v>
                </c:pt>
                <c:pt idx="932">
                  <c:v>775263.834470197</c:v>
                </c:pt>
                <c:pt idx="933">
                  <c:v>775264.367072362</c:v>
                </c:pt>
                <c:pt idx="934">
                  <c:v>775264.530312576</c:v>
                </c:pt>
                <c:pt idx="935">
                  <c:v>775263.878247232</c:v>
                </c:pt>
                <c:pt idx="936">
                  <c:v>775264.738151248</c:v>
                </c:pt>
                <c:pt idx="937">
                  <c:v>775264.010377284</c:v>
                </c:pt>
                <c:pt idx="938">
                  <c:v>775263.763343311</c:v>
                </c:pt>
                <c:pt idx="939">
                  <c:v>775263.973038219</c:v>
                </c:pt>
                <c:pt idx="940">
                  <c:v>775264.657919811</c:v>
                </c:pt>
                <c:pt idx="941">
                  <c:v>775264.635001917</c:v>
                </c:pt>
                <c:pt idx="942">
                  <c:v>775264.350322688</c:v>
                </c:pt>
                <c:pt idx="943">
                  <c:v>775264.148859013</c:v>
                </c:pt>
                <c:pt idx="944">
                  <c:v>775264.011955583</c:v>
                </c:pt>
                <c:pt idx="945">
                  <c:v>775264.329038489</c:v>
                </c:pt>
                <c:pt idx="946">
                  <c:v>775264.11856284</c:v>
                </c:pt>
                <c:pt idx="947">
                  <c:v>775264.507699689</c:v>
                </c:pt>
                <c:pt idx="948">
                  <c:v>775264.534681296</c:v>
                </c:pt>
                <c:pt idx="949">
                  <c:v>775264.237628529</c:v>
                </c:pt>
                <c:pt idx="950">
                  <c:v>775264.286104551</c:v>
                </c:pt>
                <c:pt idx="951">
                  <c:v>775264.510447222</c:v>
                </c:pt>
                <c:pt idx="952">
                  <c:v>775264.858720795</c:v>
                </c:pt>
                <c:pt idx="953">
                  <c:v>775264.563541575</c:v>
                </c:pt>
                <c:pt idx="954">
                  <c:v>775264.262320635</c:v>
                </c:pt>
                <c:pt idx="955">
                  <c:v>775264.358800732</c:v>
                </c:pt>
                <c:pt idx="956">
                  <c:v>775264.594128914</c:v>
                </c:pt>
                <c:pt idx="957">
                  <c:v>775264.531766068</c:v>
                </c:pt>
                <c:pt idx="958">
                  <c:v>775264.909437076</c:v>
                </c:pt>
                <c:pt idx="959">
                  <c:v>775264.474297444</c:v>
                </c:pt>
                <c:pt idx="960">
                  <c:v>775264.576913081</c:v>
                </c:pt>
                <c:pt idx="961">
                  <c:v>775264.435337835</c:v>
                </c:pt>
                <c:pt idx="962">
                  <c:v>775264.458708908</c:v>
                </c:pt>
                <c:pt idx="963">
                  <c:v>775264.293001836</c:v>
                </c:pt>
                <c:pt idx="964">
                  <c:v>775263.783959133</c:v>
                </c:pt>
                <c:pt idx="965">
                  <c:v>775264.357237494</c:v>
                </c:pt>
                <c:pt idx="966">
                  <c:v>775264.291106642</c:v>
                </c:pt>
                <c:pt idx="967">
                  <c:v>775264.477957203</c:v>
                </c:pt>
                <c:pt idx="968">
                  <c:v>775264.378369861</c:v>
                </c:pt>
                <c:pt idx="969">
                  <c:v>775264.344338238</c:v>
                </c:pt>
                <c:pt idx="970">
                  <c:v>775264.333140368</c:v>
                </c:pt>
                <c:pt idx="971">
                  <c:v>775264.334007993</c:v>
                </c:pt>
                <c:pt idx="972">
                  <c:v>775264.404439385</c:v>
                </c:pt>
                <c:pt idx="973">
                  <c:v>775264.579700744</c:v>
                </c:pt>
                <c:pt idx="974">
                  <c:v>775264.451826606</c:v>
                </c:pt>
                <c:pt idx="975">
                  <c:v>775264.279941869</c:v>
                </c:pt>
                <c:pt idx="976">
                  <c:v>775264.330847638</c:v>
                </c:pt>
                <c:pt idx="977">
                  <c:v>775264.213713308</c:v>
                </c:pt>
                <c:pt idx="978">
                  <c:v>775264.283733508</c:v>
                </c:pt>
                <c:pt idx="979">
                  <c:v>775264.33812711</c:v>
                </c:pt>
                <c:pt idx="980">
                  <c:v>775264.343524223</c:v>
                </c:pt>
                <c:pt idx="981">
                  <c:v>775264.5611634</c:v>
                </c:pt>
                <c:pt idx="982">
                  <c:v>775264.325114267</c:v>
                </c:pt>
                <c:pt idx="983">
                  <c:v>775264.301948079</c:v>
                </c:pt>
                <c:pt idx="984">
                  <c:v>775264.407620043</c:v>
                </c:pt>
                <c:pt idx="985">
                  <c:v>775264.182158719</c:v>
                </c:pt>
                <c:pt idx="986">
                  <c:v>775264.316760414</c:v>
                </c:pt>
                <c:pt idx="987">
                  <c:v>775264.475674648</c:v>
                </c:pt>
                <c:pt idx="988">
                  <c:v>775264.401726738</c:v>
                </c:pt>
                <c:pt idx="989">
                  <c:v>775264.4154252</c:v>
                </c:pt>
                <c:pt idx="990">
                  <c:v>775264.322174235</c:v>
                </c:pt>
                <c:pt idx="991">
                  <c:v>775264.421964098</c:v>
                </c:pt>
                <c:pt idx="992">
                  <c:v>775264.383122002</c:v>
                </c:pt>
                <c:pt idx="993">
                  <c:v>775264.372343242</c:v>
                </c:pt>
                <c:pt idx="994">
                  <c:v>775264.458796985</c:v>
                </c:pt>
                <c:pt idx="995">
                  <c:v>775264.466969467</c:v>
                </c:pt>
                <c:pt idx="996">
                  <c:v>775264.435361686</c:v>
                </c:pt>
                <c:pt idx="997">
                  <c:v>775264.482386148</c:v>
                </c:pt>
                <c:pt idx="998">
                  <c:v>775264.472564727</c:v>
                </c:pt>
                <c:pt idx="999">
                  <c:v>775264.5235182</c:v>
                </c:pt>
                <c:pt idx="1000">
                  <c:v>775264.480886178</c:v>
                </c:pt>
                <c:pt idx="1001">
                  <c:v>775264.457968755</c:v>
                </c:pt>
                <c:pt idx="1002">
                  <c:v>775264.452926211</c:v>
                </c:pt>
                <c:pt idx="1003">
                  <c:v>775264.430332058</c:v>
                </c:pt>
                <c:pt idx="1004">
                  <c:v>775264.437624363</c:v>
                </c:pt>
                <c:pt idx="1005">
                  <c:v>775264.323761512</c:v>
                </c:pt>
                <c:pt idx="1006">
                  <c:v>775264.465874005</c:v>
                </c:pt>
                <c:pt idx="1007">
                  <c:v>775264.416688745</c:v>
                </c:pt>
                <c:pt idx="1008">
                  <c:v>775264.46219489</c:v>
                </c:pt>
                <c:pt idx="1009">
                  <c:v>775264.437250932</c:v>
                </c:pt>
                <c:pt idx="1010">
                  <c:v>775264.421169737</c:v>
                </c:pt>
                <c:pt idx="1011">
                  <c:v>775264.434859078</c:v>
                </c:pt>
                <c:pt idx="1012">
                  <c:v>775264.482475837</c:v>
                </c:pt>
                <c:pt idx="1013">
                  <c:v>775264.399221863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23.4065042427621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24.4710712049185</c:v>
                </c:pt>
                <c:pt idx="2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1.06456696215638</c:v>
                </c:pt>
                <c:pt idx="2">
                  <c:v>23.7495882040569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157</c:v>
                </c:pt>
                <c:pt idx="1">
                  <c:v>Linea 158</c:v>
                </c:pt>
                <c:pt idx="2">
                  <c:v>Linea 159</c:v>
                </c:pt>
                <c:pt idx="3">
                  <c:v>Linea 160</c:v>
                </c:pt>
                <c:pt idx="4">
                  <c:v>Linea 161</c:v>
                </c:pt>
                <c:pt idx="5">
                  <c:v>Linea 162</c:v>
                </c:pt>
                <c:pt idx="6">
                  <c:v>Linea 163</c:v>
                </c:pt>
                <c:pt idx="7">
                  <c:v>Linea 164</c:v>
                </c:pt>
                <c:pt idx="8">
                  <c:v>Linea 165</c:v>
                </c:pt>
                <c:pt idx="9">
                  <c:v>Linea 166</c:v>
                </c:pt>
                <c:pt idx="10">
                  <c:v>Linea 167</c:v>
                </c:pt>
                <c:pt idx="11">
                  <c:v>Linea 168</c:v>
                </c:pt>
                <c:pt idx="12">
                  <c:v>Linea 169</c:v>
                </c:pt>
                <c:pt idx="13">
                  <c:v>Linea 170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16.1954743228249</c:v>
                </c:pt>
                <c:pt idx="1">
                  <c:v>20.573352397897</c:v>
                </c:pt>
                <c:pt idx="2">
                  <c:v>14.4273015961983</c:v>
                </c:pt>
                <c:pt idx="3">
                  <c:v>19.1571136746002</c:v>
                </c:pt>
                <c:pt idx="4">
                  <c:v>14.8669903057259</c:v>
                </c:pt>
                <c:pt idx="5">
                  <c:v>19.6408775052144</c:v>
                </c:pt>
                <c:pt idx="6">
                  <c:v>15.9765395660785</c:v>
                </c:pt>
                <c:pt idx="7">
                  <c:v>20.7225035281661</c:v>
                </c:pt>
                <c:pt idx="8">
                  <c:v>17.7484691898541</c:v>
                </c:pt>
                <c:pt idx="9">
                  <c:v>22.2918487276411</c:v>
                </c:pt>
                <c:pt idx="10">
                  <c:v>20.5532116477814</c:v>
                </c:pt>
                <c:pt idx="11">
                  <c:v>24.4243050886939</c:v>
                </c:pt>
                <c:pt idx="12">
                  <c:v>25.2207150052079</c:v>
                </c:pt>
                <c:pt idx="13">
                  <c:v>27.0761873319688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157</c:v>
                </c:pt>
                <c:pt idx="1">
                  <c:v>Linea 158</c:v>
                </c:pt>
                <c:pt idx="2">
                  <c:v>Linea 159</c:v>
                </c:pt>
                <c:pt idx="3">
                  <c:v>Linea 160</c:v>
                </c:pt>
                <c:pt idx="4">
                  <c:v>Linea 161</c:v>
                </c:pt>
                <c:pt idx="5">
                  <c:v>Linea 162</c:v>
                </c:pt>
                <c:pt idx="6">
                  <c:v>Linea 163</c:v>
                </c:pt>
                <c:pt idx="7">
                  <c:v>Linea 164</c:v>
                </c:pt>
                <c:pt idx="8">
                  <c:v>Linea 165</c:v>
                </c:pt>
                <c:pt idx="9">
                  <c:v>Linea 166</c:v>
                </c:pt>
                <c:pt idx="10">
                  <c:v>Linea 167</c:v>
                </c:pt>
                <c:pt idx="11">
                  <c:v>Linea 168</c:v>
                </c:pt>
                <c:pt idx="12">
                  <c:v>Linea 169</c:v>
                </c:pt>
                <c:pt idx="13">
                  <c:v>Linea 170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25.521881573192</c:v>
                </c:pt>
                <c:pt idx="1">
                  <c:v>24.1002376025342</c:v>
                </c:pt>
                <c:pt idx="2">
                  <c:v>25.5533238521442</c:v>
                </c:pt>
                <c:pt idx="3">
                  <c:v>23.9641299705388</c:v>
                </c:pt>
                <c:pt idx="4">
                  <c:v>25.2873989354298</c:v>
                </c:pt>
                <c:pt idx="5">
                  <c:v>23.5830765486994</c:v>
                </c:pt>
                <c:pt idx="6">
                  <c:v>24.7950540685033</c:v>
                </c:pt>
                <c:pt idx="7">
                  <c:v>23.0258895184203</c:v>
                </c:pt>
                <c:pt idx="8">
                  <c:v>24.0570753999139</c:v>
                </c:pt>
                <c:pt idx="9">
                  <c:v>22.28301990895</c:v>
                </c:pt>
                <c:pt idx="10">
                  <c:v>22.9712598599011</c:v>
                </c:pt>
                <c:pt idx="11">
                  <c:v>21.2962869070984</c:v>
                </c:pt>
                <c:pt idx="12">
                  <c:v>21.4542528519239</c:v>
                </c:pt>
                <c:pt idx="13">
                  <c:v>20.0409029186113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157</c:v>
                </c:pt>
                <c:pt idx="1">
                  <c:v>Linea 158</c:v>
                </c:pt>
                <c:pt idx="2">
                  <c:v>Linea 159</c:v>
                </c:pt>
                <c:pt idx="3">
                  <c:v>Linea 160</c:v>
                </c:pt>
                <c:pt idx="4">
                  <c:v>Linea 161</c:v>
                </c:pt>
                <c:pt idx="5">
                  <c:v>Linea 162</c:v>
                </c:pt>
                <c:pt idx="6">
                  <c:v>Linea 163</c:v>
                </c:pt>
                <c:pt idx="7">
                  <c:v>Linea 164</c:v>
                </c:pt>
                <c:pt idx="8">
                  <c:v>Linea 165</c:v>
                </c:pt>
                <c:pt idx="9">
                  <c:v>Linea 166</c:v>
                </c:pt>
                <c:pt idx="10">
                  <c:v>Linea 167</c:v>
                </c:pt>
                <c:pt idx="11">
                  <c:v>Linea 168</c:v>
                </c:pt>
                <c:pt idx="12">
                  <c:v>Linea 169</c:v>
                </c:pt>
                <c:pt idx="13">
                  <c:v>Linea 170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24.3425245543854</c:v>
                </c:pt>
                <c:pt idx="1">
                  <c:v>33.2957651399851</c:v>
                </c:pt>
                <c:pt idx="2">
                  <c:v>23.0585805834895</c:v>
                </c:pt>
                <c:pt idx="3">
                  <c:v>33.1087897683399</c:v>
                </c:pt>
                <c:pt idx="4">
                  <c:v>22.4691629044232</c:v>
                </c:pt>
                <c:pt idx="5">
                  <c:v>32.5859894813794</c:v>
                </c:pt>
                <c:pt idx="6">
                  <c:v>20.9482900197231</c:v>
                </c:pt>
                <c:pt idx="7">
                  <c:v>31.0139407608954</c:v>
                </c:pt>
                <c:pt idx="8">
                  <c:v>18.8621335007352</c:v>
                </c:pt>
                <c:pt idx="9">
                  <c:v>28.84853088735</c:v>
                </c:pt>
                <c:pt idx="10">
                  <c:v>16.2677755926878</c:v>
                </c:pt>
                <c:pt idx="11">
                  <c:v>26.2578509660674</c:v>
                </c:pt>
                <c:pt idx="12">
                  <c:v>13.1852380636316</c:v>
                </c:pt>
                <c:pt idx="13">
                  <c:v>23.4065042427621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157</c:v>
                </c:pt>
                <c:pt idx="1">
                  <c:v>Linea 158</c:v>
                </c:pt>
                <c:pt idx="2">
                  <c:v>Linea 159</c:v>
                </c:pt>
                <c:pt idx="3">
                  <c:v>Linea 160</c:v>
                </c:pt>
                <c:pt idx="4">
                  <c:v>Linea 161</c:v>
                </c:pt>
                <c:pt idx="5">
                  <c:v>Linea 162</c:v>
                </c:pt>
                <c:pt idx="6">
                  <c:v>Linea 163</c:v>
                </c:pt>
                <c:pt idx="7">
                  <c:v>Linea 164</c:v>
                </c:pt>
                <c:pt idx="8">
                  <c:v>Linea 165</c:v>
                </c:pt>
                <c:pt idx="9">
                  <c:v>Linea 166</c:v>
                </c:pt>
                <c:pt idx="10">
                  <c:v>Linea 167</c:v>
                </c:pt>
                <c:pt idx="11">
                  <c:v>Linea 168</c:v>
                </c:pt>
                <c:pt idx="12">
                  <c:v>Linea 169</c:v>
                </c:pt>
                <c:pt idx="13">
                  <c:v>Linea 170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8.37635189428363</c:v>
                </c:pt>
                <c:pt idx="1">
                  <c:v>13.1463279388705</c:v>
                </c:pt>
                <c:pt idx="2">
                  <c:v>6.56544362305556</c:v>
                </c:pt>
                <c:pt idx="3">
                  <c:v>11.0546685875997</c:v>
                </c:pt>
                <c:pt idx="4">
                  <c:v>5.91280446605971</c:v>
                </c:pt>
                <c:pt idx="5">
                  <c:v>10.2082118473356</c:v>
                </c:pt>
                <c:pt idx="6">
                  <c:v>5.46771745919953</c:v>
                </c:pt>
                <c:pt idx="7">
                  <c:v>9.61677297242066</c:v>
                </c:pt>
                <c:pt idx="8">
                  <c:v>5.10111827517853</c:v>
                </c:pt>
                <c:pt idx="9">
                  <c:v>9.11789691134964</c:v>
                </c:pt>
                <c:pt idx="10">
                  <c:v>4.78044627637922</c:v>
                </c:pt>
                <c:pt idx="11">
                  <c:v>8.65075892812896</c:v>
                </c:pt>
                <c:pt idx="12">
                  <c:v>4.43353240119797</c:v>
                </c:pt>
                <c:pt idx="13">
                  <c:v>8.06767635650391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157</c:v>
                </c:pt>
                <c:pt idx="1">
                  <c:v>Linea 158</c:v>
                </c:pt>
                <c:pt idx="2">
                  <c:v>Linea 159</c:v>
                </c:pt>
                <c:pt idx="3">
                  <c:v>Linea 160</c:v>
                </c:pt>
                <c:pt idx="4">
                  <c:v>Linea 161</c:v>
                </c:pt>
                <c:pt idx="5">
                  <c:v>Linea 162</c:v>
                </c:pt>
                <c:pt idx="6">
                  <c:v>Linea 163</c:v>
                </c:pt>
                <c:pt idx="7">
                  <c:v>Linea 164</c:v>
                </c:pt>
                <c:pt idx="8">
                  <c:v>Linea 165</c:v>
                </c:pt>
                <c:pt idx="9">
                  <c:v>Linea 166</c:v>
                </c:pt>
                <c:pt idx="10">
                  <c:v>Linea 167</c:v>
                </c:pt>
                <c:pt idx="11">
                  <c:v>Linea 168</c:v>
                </c:pt>
                <c:pt idx="12">
                  <c:v>Linea 169</c:v>
                </c:pt>
                <c:pt idx="13">
                  <c:v>Linea 170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0.610029539663259</c:v>
                </c:pt>
                <c:pt idx="1">
                  <c:v>0.531188159875732</c:v>
                </c:pt>
                <c:pt idx="2">
                  <c:v>0.499723222201379</c:v>
                </c:pt>
                <c:pt idx="3">
                  <c:v>0.445341225259799</c:v>
                </c:pt>
                <c:pt idx="4">
                  <c:v>0.421952079898368</c:v>
                </c:pt>
                <c:pt idx="5">
                  <c:v>0.395089533826375</c:v>
                </c:pt>
                <c:pt idx="6">
                  <c:v>0.382473050726016</c:v>
                </c:pt>
                <c:pt idx="7">
                  <c:v>0.370741716591805</c:v>
                </c:pt>
                <c:pt idx="8">
                  <c:v>0.362072603752254</c:v>
                </c:pt>
                <c:pt idx="9">
                  <c:v>0.359883663556692</c:v>
                </c:pt>
                <c:pt idx="10">
                  <c:v>0.357228615351651</c:v>
                </c:pt>
                <c:pt idx="11">
                  <c:v>0.359435504317519</c:v>
                </c:pt>
                <c:pt idx="12">
                  <c:v>0.394327609047607</c:v>
                </c:pt>
                <c:pt idx="13">
                  <c:v>0.389105300462806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CT y CO!$B$2:$B$1015</c:f>
              <c:numCache>
                <c:formatCode>General</c:formatCode>
                <c:ptCount val="1014"/>
                <c:pt idx="0">
                  <c:v>6800560.10129552</c:v>
                </c:pt>
                <c:pt idx="1">
                  <c:v>20680811.8520551</c:v>
                </c:pt>
                <c:pt idx="2">
                  <c:v>19987794.4077992</c:v>
                </c:pt>
                <c:pt idx="3">
                  <c:v>19112562.7194216</c:v>
                </c:pt>
                <c:pt idx="4">
                  <c:v>18724028.9448997</c:v>
                </c:pt>
                <c:pt idx="5">
                  <c:v>18004496.8203545</c:v>
                </c:pt>
                <c:pt idx="6">
                  <c:v>17675871.5394042</c:v>
                </c:pt>
                <c:pt idx="7">
                  <c:v>16998630.7835535</c:v>
                </c:pt>
                <c:pt idx="8">
                  <c:v>16694020.3871559</c:v>
                </c:pt>
                <c:pt idx="9">
                  <c:v>16035991.6031998</c:v>
                </c:pt>
                <c:pt idx="10">
                  <c:v>15743593.2322985</c:v>
                </c:pt>
                <c:pt idx="11">
                  <c:v>15097229.5044061</c:v>
                </c:pt>
                <c:pt idx="12">
                  <c:v>14812643.5702653</c:v>
                </c:pt>
                <c:pt idx="13">
                  <c:v>14177888.6682382</c:v>
                </c:pt>
                <c:pt idx="14">
                  <c:v>13903197.2300404</c:v>
                </c:pt>
                <c:pt idx="15">
                  <c:v>13292342.5991813</c:v>
                </c:pt>
                <c:pt idx="16">
                  <c:v>12379913.3516741</c:v>
                </c:pt>
                <c:pt idx="17">
                  <c:v>12194950.2370758</c:v>
                </c:pt>
                <c:pt idx="18">
                  <c:v>12199041.7213341</c:v>
                </c:pt>
                <c:pt idx="19">
                  <c:v>11965050.9435446</c:v>
                </c:pt>
                <c:pt idx="20">
                  <c:v>11754086.5204308</c:v>
                </c:pt>
                <c:pt idx="21">
                  <c:v>11778940.8349187</c:v>
                </c:pt>
                <c:pt idx="22">
                  <c:v>11500298.9212413</c:v>
                </c:pt>
                <c:pt idx="23">
                  <c:v>11441670.3057084</c:v>
                </c:pt>
                <c:pt idx="24">
                  <c:v>11432378.7435939</c:v>
                </c:pt>
                <c:pt idx="25">
                  <c:v>11165129.2664968</c:v>
                </c:pt>
                <c:pt idx="26">
                  <c:v>10888865.3775208</c:v>
                </c:pt>
                <c:pt idx="27">
                  <c:v>10806946.2726004</c:v>
                </c:pt>
                <c:pt idx="28">
                  <c:v>10796273.2392135</c:v>
                </c:pt>
                <c:pt idx="29">
                  <c:v>10503733.3933588</c:v>
                </c:pt>
                <c:pt idx="30">
                  <c:v>10224512.6639248</c:v>
                </c:pt>
                <c:pt idx="31">
                  <c:v>9916078.14089786</c:v>
                </c:pt>
                <c:pt idx="32">
                  <c:v>9869753.63884471</c:v>
                </c:pt>
                <c:pt idx="33">
                  <c:v>9891088.39393189</c:v>
                </c:pt>
                <c:pt idx="34">
                  <c:v>9775460.07581337</c:v>
                </c:pt>
                <c:pt idx="35">
                  <c:v>9786517.25710664</c:v>
                </c:pt>
                <c:pt idx="36">
                  <c:v>9641540.36866513</c:v>
                </c:pt>
                <c:pt idx="37">
                  <c:v>9575629.14043801</c:v>
                </c:pt>
                <c:pt idx="38">
                  <c:v>9578643.83891807</c:v>
                </c:pt>
                <c:pt idx="39">
                  <c:v>9443000.8038562</c:v>
                </c:pt>
                <c:pt idx="40">
                  <c:v>9381048.75111834</c:v>
                </c:pt>
                <c:pt idx="41">
                  <c:v>9390735.96793624</c:v>
                </c:pt>
                <c:pt idx="42">
                  <c:v>9199103.79361734</c:v>
                </c:pt>
                <c:pt idx="43">
                  <c:v>9126289.63091501</c:v>
                </c:pt>
                <c:pt idx="44">
                  <c:v>9120024.94521194</c:v>
                </c:pt>
                <c:pt idx="45">
                  <c:v>8959938.92989163</c:v>
                </c:pt>
                <c:pt idx="46">
                  <c:v>8815498.94053692</c:v>
                </c:pt>
                <c:pt idx="47">
                  <c:v>8754268.82131478</c:v>
                </c:pt>
                <c:pt idx="48">
                  <c:v>8740156.95365749</c:v>
                </c:pt>
                <c:pt idx="49">
                  <c:v>8738038.75322025</c:v>
                </c:pt>
                <c:pt idx="50">
                  <c:v>8671090.90385276</c:v>
                </c:pt>
                <c:pt idx="51">
                  <c:v>8651213.30831639</c:v>
                </c:pt>
                <c:pt idx="52">
                  <c:v>8646632.27224903</c:v>
                </c:pt>
                <c:pt idx="53">
                  <c:v>8561938.15136205</c:v>
                </c:pt>
                <c:pt idx="54">
                  <c:v>8524807.35342181</c:v>
                </c:pt>
                <c:pt idx="55">
                  <c:v>8520827.23436324</c:v>
                </c:pt>
                <c:pt idx="56">
                  <c:v>8437549.50296322</c:v>
                </c:pt>
                <c:pt idx="57">
                  <c:v>8427006.8285611</c:v>
                </c:pt>
                <c:pt idx="58">
                  <c:v>8429389.59542229</c:v>
                </c:pt>
                <c:pt idx="59">
                  <c:v>8335067.73707679</c:v>
                </c:pt>
                <c:pt idx="60">
                  <c:v>8253890.09302976</c:v>
                </c:pt>
                <c:pt idx="61">
                  <c:v>8170743.83496258</c:v>
                </c:pt>
                <c:pt idx="62">
                  <c:v>8123300.73527861</c:v>
                </c:pt>
                <c:pt idx="63">
                  <c:v>8082172.01008867</c:v>
                </c:pt>
                <c:pt idx="64">
                  <c:v>8061608.05971979</c:v>
                </c:pt>
                <c:pt idx="65">
                  <c:v>8061173.62655252</c:v>
                </c:pt>
                <c:pt idx="66">
                  <c:v>8015233.81441189</c:v>
                </c:pt>
                <c:pt idx="67">
                  <c:v>8002587.38818896</c:v>
                </c:pt>
                <c:pt idx="68">
                  <c:v>8003645.69085761</c:v>
                </c:pt>
                <c:pt idx="69">
                  <c:v>7949047.27400394</c:v>
                </c:pt>
                <c:pt idx="70">
                  <c:v>7926047.48003878</c:v>
                </c:pt>
                <c:pt idx="71">
                  <c:v>7926203.47093609</c:v>
                </c:pt>
                <c:pt idx="72">
                  <c:v>7891443.10508372</c:v>
                </c:pt>
                <c:pt idx="73">
                  <c:v>7861866.81190774</c:v>
                </c:pt>
                <c:pt idx="74">
                  <c:v>7819578.64340822</c:v>
                </c:pt>
                <c:pt idx="75">
                  <c:v>7781703.96463074</c:v>
                </c:pt>
                <c:pt idx="76">
                  <c:v>7738776.8389217</c:v>
                </c:pt>
                <c:pt idx="77">
                  <c:v>7712933.04526107</c:v>
                </c:pt>
                <c:pt idx="78">
                  <c:v>7685054.17560291</c:v>
                </c:pt>
                <c:pt idx="79">
                  <c:v>7672926.8216107</c:v>
                </c:pt>
                <c:pt idx="80">
                  <c:v>7673304.59199633</c:v>
                </c:pt>
                <c:pt idx="81">
                  <c:v>7643206.89566001</c:v>
                </c:pt>
                <c:pt idx="82">
                  <c:v>7627113.58846884</c:v>
                </c:pt>
                <c:pt idx="83">
                  <c:v>7610710.69780609</c:v>
                </c:pt>
                <c:pt idx="84">
                  <c:v>7581592.05957252</c:v>
                </c:pt>
                <c:pt idx="85">
                  <c:v>7566969.99624943</c:v>
                </c:pt>
                <c:pt idx="86">
                  <c:v>7556767.71223744</c:v>
                </c:pt>
                <c:pt idx="87">
                  <c:v>7555702.01928456</c:v>
                </c:pt>
                <c:pt idx="88">
                  <c:v>7533173.87104363</c:v>
                </c:pt>
                <c:pt idx="89">
                  <c:v>7511268.08535227</c:v>
                </c:pt>
                <c:pt idx="90">
                  <c:v>7492758.97383513</c:v>
                </c:pt>
                <c:pt idx="91">
                  <c:v>7469299.31605574</c:v>
                </c:pt>
                <c:pt idx="92">
                  <c:v>7453193.5748631</c:v>
                </c:pt>
                <c:pt idx="93">
                  <c:v>7436283.68070617</c:v>
                </c:pt>
                <c:pt idx="94">
                  <c:v>7428547.53071149</c:v>
                </c:pt>
                <c:pt idx="95">
                  <c:v>7428946.46189108</c:v>
                </c:pt>
                <c:pt idx="96">
                  <c:v>7410578.84513616</c:v>
                </c:pt>
                <c:pt idx="97">
                  <c:v>7400692.68351867</c:v>
                </c:pt>
                <c:pt idx="98">
                  <c:v>7390912.28310126</c:v>
                </c:pt>
                <c:pt idx="99">
                  <c:v>7374051.16152519</c:v>
                </c:pt>
                <c:pt idx="100">
                  <c:v>7365429.44315791</c:v>
                </c:pt>
                <c:pt idx="101">
                  <c:v>7359559.88116189</c:v>
                </c:pt>
                <c:pt idx="102">
                  <c:v>7359480.40541214</c:v>
                </c:pt>
                <c:pt idx="103">
                  <c:v>7346958.11050582</c:v>
                </c:pt>
                <c:pt idx="104">
                  <c:v>7334857.14568161</c:v>
                </c:pt>
                <c:pt idx="105">
                  <c:v>7324697.40817427</c:v>
                </c:pt>
                <c:pt idx="106">
                  <c:v>7311769.1302498</c:v>
                </c:pt>
                <c:pt idx="107">
                  <c:v>7302725.85433595</c:v>
                </c:pt>
                <c:pt idx="108">
                  <c:v>7293045.768006</c:v>
                </c:pt>
                <c:pt idx="109">
                  <c:v>7288746.89250781</c:v>
                </c:pt>
                <c:pt idx="110">
                  <c:v>7288985.15671164</c:v>
                </c:pt>
                <c:pt idx="111">
                  <c:v>7278524.76435844</c:v>
                </c:pt>
                <c:pt idx="112">
                  <c:v>7272661.50849879</c:v>
                </c:pt>
                <c:pt idx="113">
                  <c:v>7267032.18325455</c:v>
                </c:pt>
                <c:pt idx="114">
                  <c:v>7257354.23974572</c:v>
                </c:pt>
                <c:pt idx="115">
                  <c:v>7252247.16910581</c:v>
                </c:pt>
                <c:pt idx="116">
                  <c:v>7248861.68308838</c:v>
                </c:pt>
                <c:pt idx="117">
                  <c:v>7248745.15698424</c:v>
                </c:pt>
                <c:pt idx="118">
                  <c:v>7241919.38352481</c:v>
                </c:pt>
                <c:pt idx="119">
                  <c:v>7235607.69065574</c:v>
                </c:pt>
                <c:pt idx="120">
                  <c:v>7230854.54729734</c:v>
                </c:pt>
                <c:pt idx="121">
                  <c:v>7223868.77106824</c:v>
                </c:pt>
                <c:pt idx="122">
                  <c:v>7219001.76802283</c:v>
                </c:pt>
                <c:pt idx="123">
                  <c:v>7213843.44684411</c:v>
                </c:pt>
                <c:pt idx="124">
                  <c:v>7211648.34299533</c:v>
                </c:pt>
                <c:pt idx="125">
                  <c:v>7211739.35474841</c:v>
                </c:pt>
                <c:pt idx="126">
                  <c:v>7206218.25284281</c:v>
                </c:pt>
                <c:pt idx="127">
                  <c:v>7203164.61332531</c:v>
                </c:pt>
                <c:pt idx="128">
                  <c:v>7200556.35085765</c:v>
                </c:pt>
                <c:pt idx="129">
                  <c:v>7195696.52659441</c:v>
                </c:pt>
                <c:pt idx="130">
                  <c:v>7193151.45182998</c:v>
                </c:pt>
                <c:pt idx="131">
                  <c:v>7191518.4389342</c:v>
                </c:pt>
                <c:pt idx="132">
                  <c:v>7191413.39885554</c:v>
                </c:pt>
                <c:pt idx="133">
                  <c:v>7188069.37265351</c:v>
                </c:pt>
                <c:pt idx="134">
                  <c:v>7184849.77485447</c:v>
                </c:pt>
                <c:pt idx="135">
                  <c:v>7182258.26162788</c:v>
                </c:pt>
                <c:pt idx="136">
                  <c:v>7179006.66501274</c:v>
                </c:pt>
                <c:pt idx="137">
                  <c:v>7176781.27845725</c:v>
                </c:pt>
                <c:pt idx="138">
                  <c:v>7174395.32228983</c:v>
                </c:pt>
                <c:pt idx="139">
                  <c:v>7173473.91702807</c:v>
                </c:pt>
                <c:pt idx="140">
                  <c:v>7173577.37465062</c:v>
                </c:pt>
                <c:pt idx="141">
                  <c:v>7171067.03431131</c:v>
                </c:pt>
                <c:pt idx="142">
                  <c:v>7169787.67407257</c:v>
                </c:pt>
                <c:pt idx="143">
                  <c:v>7168691.36317752</c:v>
                </c:pt>
                <c:pt idx="144">
                  <c:v>7168719.89726672</c:v>
                </c:pt>
                <c:pt idx="145">
                  <c:v>7166380.92197133</c:v>
                </c:pt>
                <c:pt idx="146">
                  <c:v>7165517.59805188</c:v>
                </c:pt>
                <c:pt idx="147">
                  <c:v>7165444.06761841</c:v>
                </c:pt>
                <c:pt idx="148">
                  <c:v>7164086.10562869</c:v>
                </c:pt>
                <c:pt idx="149">
                  <c:v>7162897.30674435</c:v>
                </c:pt>
                <c:pt idx="150">
                  <c:v>7162348.53339515</c:v>
                </c:pt>
                <c:pt idx="151">
                  <c:v>7162308.6938429</c:v>
                </c:pt>
                <c:pt idx="152">
                  <c:v>7160764.58252649</c:v>
                </c:pt>
                <c:pt idx="153">
                  <c:v>7159814.86745139</c:v>
                </c:pt>
                <c:pt idx="154">
                  <c:v>7159465.96188214</c:v>
                </c:pt>
                <c:pt idx="155">
                  <c:v>7159467.01425377</c:v>
                </c:pt>
                <c:pt idx="156">
                  <c:v>7158521.24848714</c:v>
                </c:pt>
                <c:pt idx="157">
                  <c:v>7158026.77956421</c:v>
                </c:pt>
                <c:pt idx="158">
                  <c:v>7157760.73721754</c:v>
                </c:pt>
                <c:pt idx="159">
                  <c:v>7157882.98647056</c:v>
                </c:pt>
                <c:pt idx="160">
                  <c:v>7157027.59422875</c:v>
                </c:pt>
                <c:pt idx="161">
                  <c:v>7157082.32134804</c:v>
                </c:pt>
                <c:pt idx="162">
                  <c:v>7157041.93194888</c:v>
                </c:pt>
                <c:pt idx="163">
                  <c:v>7157004.36539763</c:v>
                </c:pt>
                <c:pt idx="164">
                  <c:v>7157008.40932964</c:v>
                </c:pt>
                <c:pt idx="165">
                  <c:v>7156294.72035946</c:v>
                </c:pt>
                <c:pt idx="166">
                  <c:v>7155949.38390448</c:v>
                </c:pt>
                <c:pt idx="167">
                  <c:v>7155970.08807699</c:v>
                </c:pt>
                <c:pt idx="168">
                  <c:v>7155448.38091782</c:v>
                </c:pt>
                <c:pt idx="169">
                  <c:v>7155438.55076515</c:v>
                </c:pt>
                <c:pt idx="170">
                  <c:v>7155521.98905627</c:v>
                </c:pt>
                <c:pt idx="171">
                  <c:v>7155329.80486274</c:v>
                </c:pt>
                <c:pt idx="172">
                  <c:v>7155358.50568034</c:v>
                </c:pt>
                <c:pt idx="173">
                  <c:v>7154938.21958823</c:v>
                </c:pt>
                <c:pt idx="174">
                  <c:v>7154966.16919737</c:v>
                </c:pt>
                <c:pt idx="175">
                  <c:v>7154887.93411211</c:v>
                </c:pt>
                <c:pt idx="176">
                  <c:v>7154710.91925438</c:v>
                </c:pt>
                <c:pt idx="177">
                  <c:v>7154817.95737513</c:v>
                </c:pt>
                <c:pt idx="178">
                  <c:v>7154781.83218014</c:v>
                </c:pt>
                <c:pt idx="179">
                  <c:v>7154663.41318349</c:v>
                </c:pt>
                <c:pt idx="180">
                  <c:v>7154723.32027859</c:v>
                </c:pt>
                <c:pt idx="181">
                  <c:v>7154437.52970079</c:v>
                </c:pt>
                <c:pt idx="182">
                  <c:v>7154712.5405439</c:v>
                </c:pt>
                <c:pt idx="183">
                  <c:v>7154465.69722822</c:v>
                </c:pt>
                <c:pt idx="184">
                  <c:v>7154346.06855643</c:v>
                </c:pt>
                <c:pt idx="185">
                  <c:v>7154324.7021749</c:v>
                </c:pt>
                <c:pt idx="186">
                  <c:v>7154405.03406368</c:v>
                </c:pt>
                <c:pt idx="187">
                  <c:v>7154269.98561263</c:v>
                </c:pt>
                <c:pt idx="188">
                  <c:v>7154312.7930362</c:v>
                </c:pt>
                <c:pt idx="189">
                  <c:v>7154279.41088346</c:v>
                </c:pt>
                <c:pt idx="190">
                  <c:v>7154324.24458422</c:v>
                </c:pt>
                <c:pt idx="191">
                  <c:v>7154305.89911108</c:v>
                </c:pt>
                <c:pt idx="192">
                  <c:v>7154322.69602281</c:v>
                </c:pt>
                <c:pt idx="193">
                  <c:v>7154511.09415912</c:v>
                </c:pt>
                <c:pt idx="194">
                  <c:v>7154295.29816646</c:v>
                </c:pt>
                <c:pt idx="195">
                  <c:v>7154380.53317725</c:v>
                </c:pt>
                <c:pt idx="196">
                  <c:v>7154267.52571412</c:v>
                </c:pt>
                <c:pt idx="197">
                  <c:v>7154355.38741525</c:v>
                </c:pt>
                <c:pt idx="198">
                  <c:v>7154312.48655953</c:v>
                </c:pt>
                <c:pt idx="199">
                  <c:v>7154380.77549835</c:v>
                </c:pt>
                <c:pt idx="200">
                  <c:v>7154272.6131968</c:v>
                </c:pt>
                <c:pt idx="201">
                  <c:v>7154251.01650137</c:v>
                </c:pt>
                <c:pt idx="202">
                  <c:v>7154251.98258237</c:v>
                </c:pt>
                <c:pt idx="203">
                  <c:v>7154301.89611816</c:v>
                </c:pt>
                <c:pt idx="204">
                  <c:v>7154312.94793566</c:v>
                </c:pt>
                <c:pt idx="205">
                  <c:v>7154222.14173316</c:v>
                </c:pt>
                <c:pt idx="206">
                  <c:v>7154218.0118087</c:v>
                </c:pt>
                <c:pt idx="207">
                  <c:v>7154232.08487804</c:v>
                </c:pt>
                <c:pt idx="208">
                  <c:v>7154182.62585298</c:v>
                </c:pt>
                <c:pt idx="209">
                  <c:v>7154142.38218617</c:v>
                </c:pt>
                <c:pt idx="210">
                  <c:v>7154151.88041491</c:v>
                </c:pt>
                <c:pt idx="211">
                  <c:v>7154153.76983912</c:v>
                </c:pt>
                <c:pt idx="212">
                  <c:v>7154161.69762877</c:v>
                </c:pt>
                <c:pt idx="213">
                  <c:v>7154152.86361371</c:v>
                </c:pt>
                <c:pt idx="214">
                  <c:v>7154145.77317231</c:v>
                </c:pt>
                <c:pt idx="215">
                  <c:v>7154168.54468729</c:v>
                </c:pt>
                <c:pt idx="216">
                  <c:v>7154152.9126318</c:v>
                </c:pt>
                <c:pt idx="217">
                  <c:v>7154168.32277805</c:v>
                </c:pt>
                <c:pt idx="218">
                  <c:v>7154146.60171352</c:v>
                </c:pt>
                <c:pt idx="219">
                  <c:v>7154153.18628839</c:v>
                </c:pt>
                <c:pt idx="220">
                  <c:v>7154185.77068697</c:v>
                </c:pt>
                <c:pt idx="221">
                  <c:v>7154120.9721077</c:v>
                </c:pt>
                <c:pt idx="222">
                  <c:v>7154126.27992033</c:v>
                </c:pt>
                <c:pt idx="223">
                  <c:v>7154126.23598741</c:v>
                </c:pt>
                <c:pt idx="224">
                  <c:v>7154125.7210086</c:v>
                </c:pt>
                <c:pt idx="225">
                  <c:v>7154121.42693076</c:v>
                </c:pt>
                <c:pt idx="226">
                  <c:v>7154123.42246</c:v>
                </c:pt>
                <c:pt idx="227">
                  <c:v>7154109.65787511</c:v>
                </c:pt>
                <c:pt idx="228">
                  <c:v>7154105.32077031</c:v>
                </c:pt>
                <c:pt idx="229">
                  <c:v>7154092.04913133</c:v>
                </c:pt>
                <c:pt idx="230">
                  <c:v>7154097.27812966</c:v>
                </c:pt>
                <c:pt idx="231">
                  <c:v>7154103.63812322</c:v>
                </c:pt>
                <c:pt idx="232">
                  <c:v>7154087.86817218</c:v>
                </c:pt>
                <c:pt idx="233">
                  <c:v>7154089.87204596</c:v>
                </c:pt>
                <c:pt idx="234">
                  <c:v>7154088.17964284</c:v>
                </c:pt>
                <c:pt idx="235">
                  <c:v>7154090.48132085</c:v>
                </c:pt>
                <c:pt idx="236">
                  <c:v>7154092.84955186</c:v>
                </c:pt>
                <c:pt idx="237">
                  <c:v>7154090.41912056</c:v>
                </c:pt>
                <c:pt idx="238">
                  <c:v>7154096.18330952</c:v>
                </c:pt>
                <c:pt idx="239">
                  <c:v>7154089.90067967</c:v>
                </c:pt>
                <c:pt idx="240">
                  <c:v>7154088.13231672</c:v>
                </c:pt>
                <c:pt idx="241">
                  <c:v>7154090.04017303</c:v>
                </c:pt>
                <c:pt idx="242">
                  <c:v>7154091.37346307</c:v>
                </c:pt>
                <c:pt idx="243">
                  <c:v>7154088.99597182</c:v>
                </c:pt>
                <c:pt idx="244">
                  <c:v>7154098.68973926</c:v>
                </c:pt>
                <c:pt idx="245">
                  <c:v>7154092.56327608</c:v>
                </c:pt>
                <c:pt idx="246">
                  <c:v>7154091.38780644</c:v>
                </c:pt>
                <c:pt idx="247">
                  <c:v>7154087.3139463</c:v>
                </c:pt>
                <c:pt idx="248">
                  <c:v>7154087.62867591</c:v>
                </c:pt>
                <c:pt idx="249">
                  <c:v>7154087.90171595</c:v>
                </c:pt>
                <c:pt idx="250">
                  <c:v>7154085.12736394</c:v>
                </c:pt>
                <c:pt idx="251">
                  <c:v>7154084.15420086</c:v>
                </c:pt>
                <c:pt idx="252">
                  <c:v>7154084.81389412</c:v>
                </c:pt>
                <c:pt idx="253">
                  <c:v>7154082.10386257</c:v>
                </c:pt>
                <c:pt idx="254">
                  <c:v>7154082.20193028</c:v>
                </c:pt>
                <c:pt idx="255">
                  <c:v>7154081.29624687</c:v>
                </c:pt>
                <c:pt idx="256">
                  <c:v>7154080.64950527</c:v>
                </c:pt>
                <c:pt idx="257">
                  <c:v>7154081.01401611</c:v>
                </c:pt>
                <c:pt idx="258">
                  <c:v>7154079.45174722</c:v>
                </c:pt>
                <c:pt idx="259">
                  <c:v>7154079.46022754</c:v>
                </c:pt>
                <c:pt idx="260">
                  <c:v>7154079.98600227</c:v>
                </c:pt>
                <c:pt idx="261">
                  <c:v>7154078.5813676</c:v>
                </c:pt>
                <c:pt idx="262">
                  <c:v>7154079.0343339</c:v>
                </c:pt>
                <c:pt idx="263">
                  <c:v>7154078.84868807</c:v>
                </c:pt>
                <c:pt idx="264">
                  <c:v>7154077.40703677</c:v>
                </c:pt>
                <c:pt idx="265">
                  <c:v>7154077.51360693</c:v>
                </c:pt>
                <c:pt idx="266">
                  <c:v>7154077.10719868</c:v>
                </c:pt>
                <c:pt idx="267">
                  <c:v>7154077.07369674</c:v>
                </c:pt>
                <c:pt idx="268">
                  <c:v>7154076.93558466</c:v>
                </c:pt>
                <c:pt idx="269">
                  <c:v>7154077.26709484</c:v>
                </c:pt>
                <c:pt idx="270">
                  <c:v>7154077.05554816</c:v>
                </c:pt>
                <c:pt idx="271">
                  <c:v>7154077.167824</c:v>
                </c:pt>
                <c:pt idx="272">
                  <c:v>7154077.64934857</c:v>
                </c:pt>
                <c:pt idx="273">
                  <c:v>7154076.98713147</c:v>
                </c:pt>
                <c:pt idx="274">
                  <c:v>7154076.99364196</c:v>
                </c:pt>
                <c:pt idx="275">
                  <c:v>7154077.33086322</c:v>
                </c:pt>
                <c:pt idx="276">
                  <c:v>7154076.69985502</c:v>
                </c:pt>
                <c:pt idx="277">
                  <c:v>7154076.86239588</c:v>
                </c:pt>
                <c:pt idx="278">
                  <c:v>7154076.64521465</c:v>
                </c:pt>
                <c:pt idx="279">
                  <c:v>7154077.01441086</c:v>
                </c:pt>
                <c:pt idx="280">
                  <c:v>7154077.26671178</c:v>
                </c:pt>
                <c:pt idx="281">
                  <c:v>7154076.78358107</c:v>
                </c:pt>
                <c:pt idx="282">
                  <c:v>7154076.36344678</c:v>
                </c:pt>
                <c:pt idx="283">
                  <c:v>7154076.38419962</c:v>
                </c:pt>
                <c:pt idx="284">
                  <c:v>7154076.33779772</c:v>
                </c:pt>
                <c:pt idx="285">
                  <c:v>7154077.13556837</c:v>
                </c:pt>
                <c:pt idx="286">
                  <c:v>7154076.29237752</c:v>
                </c:pt>
                <c:pt idx="287">
                  <c:v>7154077.10269362</c:v>
                </c:pt>
                <c:pt idx="288">
                  <c:v>7154076.77301693</c:v>
                </c:pt>
                <c:pt idx="289">
                  <c:v>7154076.75296551</c:v>
                </c:pt>
                <c:pt idx="290">
                  <c:v>7154076.75713988</c:v>
                </c:pt>
                <c:pt idx="291">
                  <c:v>7154076.09050401</c:v>
                </c:pt>
                <c:pt idx="292">
                  <c:v>7154075.85800602</c:v>
                </c:pt>
                <c:pt idx="293">
                  <c:v>7154076.00762707</c:v>
                </c:pt>
                <c:pt idx="294">
                  <c:v>7154075.8198403</c:v>
                </c:pt>
                <c:pt idx="295">
                  <c:v>7154076.44046974</c:v>
                </c:pt>
                <c:pt idx="296">
                  <c:v>7154076.03650697</c:v>
                </c:pt>
                <c:pt idx="297">
                  <c:v>7154075.85277798</c:v>
                </c:pt>
                <c:pt idx="298">
                  <c:v>7154075.89895808</c:v>
                </c:pt>
                <c:pt idx="299">
                  <c:v>7154075.99250571</c:v>
                </c:pt>
                <c:pt idx="300">
                  <c:v>7154075.80135849</c:v>
                </c:pt>
                <c:pt idx="301">
                  <c:v>7154075.86831873</c:v>
                </c:pt>
                <c:pt idx="302">
                  <c:v>7154075.7377406</c:v>
                </c:pt>
                <c:pt idx="303">
                  <c:v>7154075.76736807</c:v>
                </c:pt>
                <c:pt idx="304">
                  <c:v>7154075.79651004</c:v>
                </c:pt>
                <c:pt idx="305">
                  <c:v>7154075.74901089</c:v>
                </c:pt>
                <c:pt idx="306">
                  <c:v>7154075.78504978</c:v>
                </c:pt>
                <c:pt idx="307">
                  <c:v>7154075.73494664</c:v>
                </c:pt>
                <c:pt idx="308">
                  <c:v>7154075.4904331</c:v>
                </c:pt>
                <c:pt idx="309">
                  <c:v>7154075.68635103</c:v>
                </c:pt>
                <c:pt idx="310">
                  <c:v>7154075.52327852</c:v>
                </c:pt>
                <c:pt idx="311">
                  <c:v>7154075.47536616</c:v>
                </c:pt>
                <c:pt idx="312">
                  <c:v>7154075.57740371</c:v>
                </c:pt>
                <c:pt idx="313">
                  <c:v>7154075.52721023</c:v>
                </c:pt>
                <c:pt idx="314">
                  <c:v>7154075.54970009</c:v>
                </c:pt>
                <c:pt idx="315">
                  <c:v>7154075.56881082</c:v>
                </c:pt>
                <c:pt idx="316">
                  <c:v>7154075.54670631</c:v>
                </c:pt>
                <c:pt idx="317">
                  <c:v>7154075.51487937</c:v>
                </c:pt>
                <c:pt idx="318">
                  <c:v>7154075.44614719</c:v>
                </c:pt>
                <c:pt idx="319">
                  <c:v>7154075.51643476</c:v>
                </c:pt>
                <c:pt idx="320">
                  <c:v>7154075.52365251</c:v>
                </c:pt>
                <c:pt idx="321">
                  <c:v>7154075.61747112</c:v>
                </c:pt>
                <c:pt idx="322">
                  <c:v>7154075.42979755</c:v>
                </c:pt>
                <c:pt idx="323">
                  <c:v>7154075.41024974</c:v>
                </c:pt>
                <c:pt idx="324">
                  <c:v>7154075.34175895</c:v>
                </c:pt>
                <c:pt idx="325">
                  <c:v>7154075.36492533</c:v>
                </c:pt>
                <c:pt idx="326">
                  <c:v>7154075.32652807</c:v>
                </c:pt>
                <c:pt idx="327">
                  <c:v>7154075.31435579</c:v>
                </c:pt>
                <c:pt idx="328">
                  <c:v>7154075.30810941</c:v>
                </c:pt>
                <c:pt idx="329">
                  <c:v>7154075.32570891</c:v>
                </c:pt>
                <c:pt idx="330">
                  <c:v>7154075.31650298</c:v>
                </c:pt>
                <c:pt idx="331">
                  <c:v>7154075.29016173</c:v>
                </c:pt>
                <c:pt idx="332">
                  <c:v>7154075.2634368</c:v>
                </c:pt>
                <c:pt idx="333">
                  <c:v>7154075.269612</c:v>
                </c:pt>
                <c:pt idx="334">
                  <c:v>7154075.26709611</c:v>
                </c:pt>
                <c:pt idx="335">
                  <c:v>7154075.27041148</c:v>
                </c:pt>
                <c:pt idx="336">
                  <c:v>7154075.305158</c:v>
                </c:pt>
                <c:pt idx="337">
                  <c:v>7154075.27723535</c:v>
                </c:pt>
                <c:pt idx="338">
                  <c:v>7154075.26101146</c:v>
                </c:pt>
                <c:pt idx="339">
                  <c:v>7154075.27650847</c:v>
                </c:pt>
                <c:pt idx="340">
                  <c:v>7154075.30079967</c:v>
                </c:pt>
                <c:pt idx="341">
                  <c:v>7154075.27206117</c:v>
                </c:pt>
                <c:pt idx="342">
                  <c:v>7154075.24195729</c:v>
                </c:pt>
                <c:pt idx="343">
                  <c:v>7154075.25821646</c:v>
                </c:pt>
                <c:pt idx="344">
                  <c:v>7154075.27294674</c:v>
                </c:pt>
                <c:pt idx="345">
                  <c:v>7154075.25409625</c:v>
                </c:pt>
                <c:pt idx="346">
                  <c:v>7154075.24005273</c:v>
                </c:pt>
                <c:pt idx="347">
                  <c:v>7154075.25773942</c:v>
                </c:pt>
                <c:pt idx="348">
                  <c:v>7154075.25889837</c:v>
                </c:pt>
                <c:pt idx="349">
                  <c:v>7154075.24431545</c:v>
                </c:pt>
                <c:pt idx="350">
                  <c:v>7154075.28403485</c:v>
                </c:pt>
                <c:pt idx="351">
                  <c:v>7154075.24822221</c:v>
                </c:pt>
                <c:pt idx="352">
                  <c:v>7154075.2596506</c:v>
                </c:pt>
                <c:pt idx="353">
                  <c:v>7154075.23652159</c:v>
                </c:pt>
                <c:pt idx="354">
                  <c:v>7154075.23946093</c:v>
                </c:pt>
                <c:pt idx="355">
                  <c:v>7154075.23102034</c:v>
                </c:pt>
                <c:pt idx="356">
                  <c:v>7154075.24084624</c:v>
                </c:pt>
                <c:pt idx="357">
                  <c:v>7154075.23545024</c:v>
                </c:pt>
                <c:pt idx="358">
                  <c:v>7154075.23451959</c:v>
                </c:pt>
                <c:pt idx="359">
                  <c:v>7154075.23143424</c:v>
                </c:pt>
                <c:pt idx="360">
                  <c:v>7154075.2299099</c:v>
                </c:pt>
                <c:pt idx="361">
                  <c:v>7154075.22661526</c:v>
                </c:pt>
                <c:pt idx="362">
                  <c:v>7154075.22994889</c:v>
                </c:pt>
                <c:pt idx="363">
                  <c:v>7154075.23135072</c:v>
                </c:pt>
                <c:pt idx="364">
                  <c:v>7154075.22194147</c:v>
                </c:pt>
                <c:pt idx="365">
                  <c:v>7154075.22474194</c:v>
                </c:pt>
                <c:pt idx="366">
                  <c:v>7154075.23198329</c:v>
                </c:pt>
                <c:pt idx="367">
                  <c:v>7154075.22011283</c:v>
                </c:pt>
                <c:pt idx="368">
                  <c:v>7154075.2285602</c:v>
                </c:pt>
                <c:pt idx="369">
                  <c:v>7154075.22010819</c:v>
                </c:pt>
                <c:pt idx="370">
                  <c:v>7154075.22931021</c:v>
                </c:pt>
                <c:pt idx="371">
                  <c:v>7154075.21809412</c:v>
                </c:pt>
                <c:pt idx="372">
                  <c:v>7154075.21688332</c:v>
                </c:pt>
                <c:pt idx="373">
                  <c:v>7154075.2172883</c:v>
                </c:pt>
                <c:pt idx="374">
                  <c:v>7154075.21632658</c:v>
                </c:pt>
                <c:pt idx="375">
                  <c:v>7154075.21884206</c:v>
                </c:pt>
                <c:pt idx="376">
                  <c:v>7154075.21850287</c:v>
                </c:pt>
                <c:pt idx="377">
                  <c:v>7154075.21800097</c:v>
                </c:pt>
                <c:pt idx="378">
                  <c:v>7154075.21537341</c:v>
                </c:pt>
                <c:pt idx="379">
                  <c:v>7154075.21564141</c:v>
                </c:pt>
                <c:pt idx="380">
                  <c:v>7154075.21654655</c:v>
                </c:pt>
                <c:pt idx="381">
                  <c:v>7154075.21519805</c:v>
                </c:pt>
                <c:pt idx="382">
                  <c:v>7154075.21551297</c:v>
                </c:pt>
                <c:pt idx="383">
                  <c:v>7154075.21478788</c:v>
                </c:pt>
                <c:pt idx="384">
                  <c:v>7154075.21599288</c:v>
                </c:pt>
                <c:pt idx="385">
                  <c:v>7154075.21668993</c:v>
                </c:pt>
                <c:pt idx="386">
                  <c:v>7154075.21495204</c:v>
                </c:pt>
                <c:pt idx="387">
                  <c:v>7154075.21643749</c:v>
                </c:pt>
                <c:pt idx="388">
                  <c:v>7154075.21483697</c:v>
                </c:pt>
                <c:pt idx="389">
                  <c:v>7154075.21571891</c:v>
                </c:pt>
                <c:pt idx="390">
                  <c:v>7154075.21456768</c:v>
                </c:pt>
                <c:pt idx="391">
                  <c:v>7154075.21702015</c:v>
                </c:pt>
                <c:pt idx="392">
                  <c:v>7154075.2154444</c:v>
                </c:pt>
                <c:pt idx="393">
                  <c:v>7154075.21708807</c:v>
                </c:pt>
                <c:pt idx="394">
                  <c:v>7154075.21572751</c:v>
                </c:pt>
                <c:pt idx="395">
                  <c:v>7154075.21687401</c:v>
                </c:pt>
                <c:pt idx="396">
                  <c:v>7154075.21440502</c:v>
                </c:pt>
                <c:pt idx="397">
                  <c:v>7154075.2146315</c:v>
                </c:pt>
                <c:pt idx="398">
                  <c:v>7154075.21380801</c:v>
                </c:pt>
                <c:pt idx="399">
                  <c:v>7154075.21384234</c:v>
                </c:pt>
                <c:pt idx="400">
                  <c:v>7154075.21315575</c:v>
                </c:pt>
                <c:pt idx="401">
                  <c:v>7154075.21312879</c:v>
                </c:pt>
                <c:pt idx="402">
                  <c:v>7154075.21317588</c:v>
                </c:pt>
                <c:pt idx="403">
                  <c:v>7154075.2129661</c:v>
                </c:pt>
                <c:pt idx="404">
                  <c:v>7154075.21317118</c:v>
                </c:pt>
                <c:pt idx="405">
                  <c:v>7154075.21283706</c:v>
                </c:pt>
                <c:pt idx="406">
                  <c:v>7154075.21309155</c:v>
                </c:pt>
                <c:pt idx="407">
                  <c:v>7154075.21322718</c:v>
                </c:pt>
                <c:pt idx="408">
                  <c:v>7154075.21323188</c:v>
                </c:pt>
                <c:pt idx="409">
                  <c:v>7154075.21317213</c:v>
                </c:pt>
                <c:pt idx="410">
                  <c:v>7154075.21299894</c:v>
                </c:pt>
                <c:pt idx="411">
                  <c:v>7154075.21298727</c:v>
                </c:pt>
                <c:pt idx="412">
                  <c:v>7154075.21305743</c:v>
                </c:pt>
                <c:pt idx="413">
                  <c:v>7154075.21297628</c:v>
                </c:pt>
                <c:pt idx="414">
                  <c:v>7154075.21329295</c:v>
                </c:pt>
                <c:pt idx="415">
                  <c:v>7154075.21309679</c:v>
                </c:pt>
                <c:pt idx="416">
                  <c:v>7154075.2128741</c:v>
                </c:pt>
                <c:pt idx="417">
                  <c:v>7154075.2129692</c:v>
                </c:pt>
                <c:pt idx="418">
                  <c:v>7154075.2127959</c:v>
                </c:pt>
                <c:pt idx="419">
                  <c:v>7154075.21288259</c:v>
                </c:pt>
                <c:pt idx="420">
                  <c:v>7154075.21265872</c:v>
                </c:pt>
                <c:pt idx="421">
                  <c:v>7154075.21261755</c:v>
                </c:pt>
                <c:pt idx="422">
                  <c:v>7154075.21255518</c:v>
                </c:pt>
                <c:pt idx="423">
                  <c:v>7154075.21257613</c:v>
                </c:pt>
                <c:pt idx="424">
                  <c:v>7154075.21235936</c:v>
                </c:pt>
                <c:pt idx="425">
                  <c:v>7154075.21244834</c:v>
                </c:pt>
                <c:pt idx="426">
                  <c:v>7154075.21247225</c:v>
                </c:pt>
                <c:pt idx="427">
                  <c:v>7154075.21251812</c:v>
                </c:pt>
                <c:pt idx="428">
                  <c:v>7154075.21243808</c:v>
                </c:pt>
                <c:pt idx="429">
                  <c:v>7154075.21240447</c:v>
                </c:pt>
                <c:pt idx="430">
                  <c:v>7154075.21242057</c:v>
                </c:pt>
                <c:pt idx="431">
                  <c:v>7154075.2124063</c:v>
                </c:pt>
                <c:pt idx="432">
                  <c:v>7154075.21245014</c:v>
                </c:pt>
                <c:pt idx="433">
                  <c:v>7154075.21239009</c:v>
                </c:pt>
                <c:pt idx="434">
                  <c:v>7154075.21239083</c:v>
                </c:pt>
                <c:pt idx="435">
                  <c:v>7154075.21235972</c:v>
                </c:pt>
                <c:pt idx="436">
                  <c:v>7154075.21230504</c:v>
                </c:pt>
                <c:pt idx="437">
                  <c:v>7154075.21231385</c:v>
                </c:pt>
                <c:pt idx="438">
                  <c:v>7154075.21230543</c:v>
                </c:pt>
                <c:pt idx="439">
                  <c:v>7154075.21231412</c:v>
                </c:pt>
                <c:pt idx="440">
                  <c:v>7154075.21229487</c:v>
                </c:pt>
                <c:pt idx="441">
                  <c:v>7154075.21229743</c:v>
                </c:pt>
                <c:pt idx="442">
                  <c:v>7154075.21227598</c:v>
                </c:pt>
                <c:pt idx="443">
                  <c:v>7154075.21229114</c:v>
                </c:pt>
                <c:pt idx="444">
                  <c:v>7154075.21223074</c:v>
                </c:pt>
                <c:pt idx="445">
                  <c:v>7154075.21227597</c:v>
                </c:pt>
                <c:pt idx="446">
                  <c:v>7154075.21222137</c:v>
                </c:pt>
                <c:pt idx="447">
                  <c:v>7154075.21224522</c:v>
                </c:pt>
                <c:pt idx="448">
                  <c:v>7154075.21223552</c:v>
                </c:pt>
                <c:pt idx="449">
                  <c:v>7154075.21222445</c:v>
                </c:pt>
                <c:pt idx="450">
                  <c:v>7154075.21223402</c:v>
                </c:pt>
                <c:pt idx="451">
                  <c:v>7154075.21224792</c:v>
                </c:pt>
                <c:pt idx="452">
                  <c:v>7154075.21224432</c:v>
                </c:pt>
                <c:pt idx="453">
                  <c:v>7154075.21224157</c:v>
                </c:pt>
                <c:pt idx="454">
                  <c:v>7154075.21221773</c:v>
                </c:pt>
                <c:pt idx="455">
                  <c:v>7154075.2122333</c:v>
                </c:pt>
                <c:pt idx="456">
                  <c:v>7154075.21221139</c:v>
                </c:pt>
                <c:pt idx="457">
                  <c:v>7154075.21224836</c:v>
                </c:pt>
                <c:pt idx="458">
                  <c:v>7154075.21222535</c:v>
                </c:pt>
                <c:pt idx="459">
                  <c:v>7154075.21221367</c:v>
                </c:pt>
                <c:pt idx="460">
                  <c:v>7154075.21221864</c:v>
                </c:pt>
                <c:pt idx="461">
                  <c:v>7154075.21221027</c:v>
                </c:pt>
                <c:pt idx="462">
                  <c:v>7154075.2122143</c:v>
                </c:pt>
                <c:pt idx="463">
                  <c:v>7154075.21221416</c:v>
                </c:pt>
                <c:pt idx="464">
                  <c:v>7154075.21220367</c:v>
                </c:pt>
                <c:pt idx="465">
                  <c:v>7154075.21219661</c:v>
                </c:pt>
                <c:pt idx="466">
                  <c:v>7154075.21220262</c:v>
                </c:pt>
                <c:pt idx="467">
                  <c:v>7154075.21219527</c:v>
                </c:pt>
                <c:pt idx="468">
                  <c:v>7154075.2121945</c:v>
                </c:pt>
                <c:pt idx="469">
                  <c:v>7154075.21220057</c:v>
                </c:pt>
                <c:pt idx="470">
                  <c:v>7154075.21219895</c:v>
                </c:pt>
                <c:pt idx="471">
                  <c:v>7154075.21219545</c:v>
                </c:pt>
                <c:pt idx="472">
                  <c:v>7154075.21219444</c:v>
                </c:pt>
                <c:pt idx="473">
                  <c:v>7154075.2121958</c:v>
                </c:pt>
                <c:pt idx="474">
                  <c:v>7154075.21219809</c:v>
                </c:pt>
                <c:pt idx="475">
                  <c:v>7154075.2121954</c:v>
                </c:pt>
                <c:pt idx="476">
                  <c:v>7154075.21220083</c:v>
                </c:pt>
                <c:pt idx="477">
                  <c:v>7154075.21219661</c:v>
                </c:pt>
                <c:pt idx="478">
                  <c:v>7154075.21219597</c:v>
                </c:pt>
                <c:pt idx="479">
                  <c:v>7154075.21219546</c:v>
                </c:pt>
                <c:pt idx="480">
                  <c:v>7154075.21220086</c:v>
                </c:pt>
                <c:pt idx="481">
                  <c:v>7154075.21219307</c:v>
                </c:pt>
                <c:pt idx="482">
                  <c:v>7154075.21219396</c:v>
                </c:pt>
                <c:pt idx="483">
                  <c:v>7154075.2121949</c:v>
                </c:pt>
                <c:pt idx="484">
                  <c:v>7154075.21219483</c:v>
                </c:pt>
                <c:pt idx="485">
                  <c:v>7154075.21219539</c:v>
                </c:pt>
                <c:pt idx="486">
                  <c:v>7154075.21219452</c:v>
                </c:pt>
                <c:pt idx="487">
                  <c:v>7154075.21219266</c:v>
                </c:pt>
                <c:pt idx="488">
                  <c:v>7154075.21219393</c:v>
                </c:pt>
                <c:pt idx="489">
                  <c:v>7154075.21219185</c:v>
                </c:pt>
                <c:pt idx="490">
                  <c:v>7154075.21219302</c:v>
                </c:pt>
                <c:pt idx="491">
                  <c:v>7154075.21218852</c:v>
                </c:pt>
                <c:pt idx="492">
                  <c:v>7154075.21218948</c:v>
                </c:pt>
                <c:pt idx="493">
                  <c:v>7154075.21218904</c:v>
                </c:pt>
                <c:pt idx="494">
                  <c:v>7154075.21218749</c:v>
                </c:pt>
                <c:pt idx="495">
                  <c:v>7154075.21218707</c:v>
                </c:pt>
                <c:pt idx="496">
                  <c:v>7154075.21218699</c:v>
                </c:pt>
                <c:pt idx="497">
                  <c:v>7154075.21218755</c:v>
                </c:pt>
                <c:pt idx="498">
                  <c:v>7154075.21218736</c:v>
                </c:pt>
                <c:pt idx="499">
                  <c:v>7154075.21218726</c:v>
                </c:pt>
                <c:pt idx="500">
                  <c:v>7154075.21218891</c:v>
                </c:pt>
                <c:pt idx="501">
                  <c:v>7154075.21218759</c:v>
                </c:pt>
                <c:pt idx="502">
                  <c:v>7154075.21218753</c:v>
                </c:pt>
                <c:pt idx="503">
                  <c:v>7154075.21218781</c:v>
                </c:pt>
                <c:pt idx="504">
                  <c:v>7154075.21218736</c:v>
                </c:pt>
                <c:pt idx="505">
                  <c:v>7154075.21218706</c:v>
                </c:pt>
                <c:pt idx="506">
                  <c:v>7154075.21218816</c:v>
                </c:pt>
                <c:pt idx="507">
                  <c:v>7154075.21218816</c:v>
                </c:pt>
                <c:pt idx="508">
                  <c:v>20680811.8520551</c:v>
                </c:pt>
                <c:pt idx="509">
                  <c:v>19987794.4077992</c:v>
                </c:pt>
                <c:pt idx="510">
                  <c:v>19112562.7194216</c:v>
                </c:pt>
                <c:pt idx="511">
                  <c:v>18724028.9448997</c:v>
                </c:pt>
                <c:pt idx="512">
                  <c:v>18004496.8203545</c:v>
                </c:pt>
                <c:pt idx="513">
                  <c:v>17675871.5394042</c:v>
                </c:pt>
                <c:pt idx="514">
                  <c:v>16998630.7835535</c:v>
                </c:pt>
                <c:pt idx="515">
                  <c:v>16694020.3871559</c:v>
                </c:pt>
                <c:pt idx="516">
                  <c:v>16035991.6031998</c:v>
                </c:pt>
                <c:pt idx="517">
                  <c:v>15743593.2322985</c:v>
                </c:pt>
                <c:pt idx="518">
                  <c:v>15097229.5044061</c:v>
                </c:pt>
                <c:pt idx="519">
                  <c:v>14812643.5702653</c:v>
                </c:pt>
                <c:pt idx="520">
                  <c:v>14177888.6682382</c:v>
                </c:pt>
                <c:pt idx="521">
                  <c:v>13903197.2300404</c:v>
                </c:pt>
                <c:pt idx="522">
                  <c:v>13292342.5991813</c:v>
                </c:pt>
                <c:pt idx="523">
                  <c:v>12379913.3516741</c:v>
                </c:pt>
                <c:pt idx="524">
                  <c:v>12194950.2370758</c:v>
                </c:pt>
                <c:pt idx="525">
                  <c:v>12199041.7213341</c:v>
                </c:pt>
                <c:pt idx="526">
                  <c:v>11965050.9435446</c:v>
                </c:pt>
                <c:pt idx="527">
                  <c:v>11754086.5204308</c:v>
                </c:pt>
                <c:pt idx="528">
                  <c:v>11778940.8349187</c:v>
                </c:pt>
                <c:pt idx="529">
                  <c:v>11500298.9212413</c:v>
                </c:pt>
                <c:pt idx="530">
                  <c:v>11441670.3057084</c:v>
                </c:pt>
                <c:pt idx="531">
                  <c:v>11432378.7435939</c:v>
                </c:pt>
                <c:pt idx="532">
                  <c:v>11165129.2664968</c:v>
                </c:pt>
                <c:pt idx="533">
                  <c:v>10888865.3775208</c:v>
                </c:pt>
                <c:pt idx="534">
                  <c:v>10806946.2726004</c:v>
                </c:pt>
                <c:pt idx="535">
                  <c:v>10796273.2392135</c:v>
                </c:pt>
                <c:pt idx="536">
                  <c:v>10503733.3933588</c:v>
                </c:pt>
                <c:pt idx="537">
                  <c:v>10224512.6639248</c:v>
                </c:pt>
                <c:pt idx="538">
                  <c:v>9916078.14089786</c:v>
                </c:pt>
                <c:pt idx="539">
                  <c:v>9869753.63884471</c:v>
                </c:pt>
                <c:pt idx="540">
                  <c:v>9891088.39393189</c:v>
                </c:pt>
                <c:pt idx="541">
                  <c:v>9775460.07581337</c:v>
                </c:pt>
                <c:pt idx="542">
                  <c:v>9786517.25710664</c:v>
                </c:pt>
                <c:pt idx="543">
                  <c:v>9641540.36866513</c:v>
                </c:pt>
                <c:pt idx="544">
                  <c:v>9575629.14043801</c:v>
                </c:pt>
                <c:pt idx="545">
                  <c:v>9578643.83891807</c:v>
                </c:pt>
                <c:pt idx="546">
                  <c:v>9443000.8038562</c:v>
                </c:pt>
                <c:pt idx="547">
                  <c:v>9381048.75111834</c:v>
                </c:pt>
                <c:pt idx="548">
                  <c:v>9390735.96793624</c:v>
                </c:pt>
                <c:pt idx="549">
                  <c:v>9199103.79361734</c:v>
                </c:pt>
                <c:pt idx="550">
                  <c:v>9126289.63091501</c:v>
                </c:pt>
                <c:pt idx="551">
                  <c:v>9120024.94521194</c:v>
                </c:pt>
                <c:pt idx="552">
                  <c:v>8959938.92989163</c:v>
                </c:pt>
                <c:pt idx="553">
                  <c:v>8815498.94053692</c:v>
                </c:pt>
                <c:pt idx="554">
                  <c:v>8754268.82131478</c:v>
                </c:pt>
                <c:pt idx="555">
                  <c:v>8740156.95365749</c:v>
                </c:pt>
                <c:pt idx="556">
                  <c:v>8738038.75322025</c:v>
                </c:pt>
                <c:pt idx="557">
                  <c:v>8671090.90385276</c:v>
                </c:pt>
                <c:pt idx="558">
                  <c:v>8651213.30831639</c:v>
                </c:pt>
                <c:pt idx="559">
                  <c:v>8646632.27224903</c:v>
                </c:pt>
                <c:pt idx="560">
                  <c:v>8561938.15136205</c:v>
                </c:pt>
                <c:pt idx="561">
                  <c:v>8524807.35342181</c:v>
                </c:pt>
                <c:pt idx="562">
                  <c:v>8520827.23436324</c:v>
                </c:pt>
                <c:pt idx="563">
                  <c:v>8437549.50296322</c:v>
                </c:pt>
                <c:pt idx="564">
                  <c:v>8427006.8285611</c:v>
                </c:pt>
                <c:pt idx="565">
                  <c:v>8429389.59542229</c:v>
                </c:pt>
                <c:pt idx="566">
                  <c:v>8335067.73707679</c:v>
                </c:pt>
                <c:pt idx="567">
                  <c:v>8253890.09302976</c:v>
                </c:pt>
                <c:pt idx="568">
                  <c:v>8170743.83496258</c:v>
                </c:pt>
                <c:pt idx="569">
                  <c:v>8123300.73527861</c:v>
                </c:pt>
                <c:pt idx="570">
                  <c:v>8082172.01008867</c:v>
                </c:pt>
                <c:pt idx="571">
                  <c:v>8061608.05971979</c:v>
                </c:pt>
                <c:pt idx="572">
                  <c:v>8061173.62655252</c:v>
                </c:pt>
                <c:pt idx="573">
                  <c:v>8015233.81441189</c:v>
                </c:pt>
                <c:pt idx="574">
                  <c:v>8002587.38818896</c:v>
                </c:pt>
                <c:pt idx="575">
                  <c:v>8003645.69085761</c:v>
                </c:pt>
                <c:pt idx="576">
                  <c:v>7949047.27400394</c:v>
                </c:pt>
                <c:pt idx="577">
                  <c:v>7926047.48003878</c:v>
                </c:pt>
                <c:pt idx="578">
                  <c:v>7926203.47093609</c:v>
                </c:pt>
                <c:pt idx="579">
                  <c:v>7891443.10508372</c:v>
                </c:pt>
                <c:pt idx="580">
                  <c:v>7861866.81190774</c:v>
                </c:pt>
                <c:pt idx="581">
                  <c:v>7819578.64340822</c:v>
                </c:pt>
                <c:pt idx="582">
                  <c:v>7781703.96463074</c:v>
                </c:pt>
                <c:pt idx="583">
                  <c:v>7738776.8389217</c:v>
                </c:pt>
                <c:pt idx="584">
                  <c:v>7712933.04526107</c:v>
                </c:pt>
                <c:pt idx="585">
                  <c:v>7685054.17560291</c:v>
                </c:pt>
                <c:pt idx="586">
                  <c:v>7672926.8216107</c:v>
                </c:pt>
                <c:pt idx="587">
                  <c:v>7673304.59199633</c:v>
                </c:pt>
                <c:pt idx="588">
                  <c:v>7643206.89566001</c:v>
                </c:pt>
                <c:pt idx="589">
                  <c:v>7627113.58846884</c:v>
                </c:pt>
                <c:pt idx="590">
                  <c:v>7610710.69780609</c:v>
                </c:pt>
                <c:pt idx="591">
                  <c:v>7581592.05957252</c:v>
                </c:pt>
                <c:pt idx="592">
                  <c:v>7566969.99624943</c:v>
                </c:pt>
                <c:pt idx="593">
                  <c:v>7556767.71223744</c:v>
                </c:pt>
                <c:pt idx="594">
                  <c:v>7555702.01928456</c:v>
                </c:pt>
                <c:pt idx="595">
                  <c:v>7533173.87104363</c:v>
                </c:pt>
                <c:pt idx="596">
                  <c:v>7511268.08535227</c:v>
                </c:pt>
                <c:pt idx="597">
                  <c:v>7492758.97383513</c:v>
                </c:pt>
                <c:pt idx="598">
                  <c:v>7469299.31605574</c:v>
                </c:pt>
                <c:pt idx="599">
                  <c:v>7453193.5748631</c:v>
                </c:pt>
                <c:pt idx="600">
                  <c:v>7436283.68070617</c:v>
                </c:pt>
                <c:pt idx="601">
                  <c:v>7428547.53071149</c:v>
                </c:pt>
                <c:pt idx="602">
                  <c:v>7428946.46189108</c:v>
                </c:pt>
                <c:pt idx="603">
                  <c:v>7410578.84513616</c:v>
                </c:pt>
                <c:pt idx="604">
                  <c:v>7400692.68351867</c:v>
                </c:pt>
                <c:pt idx="605">
                  <c:v>7390912.28310126</c:v>
                </c:pt>
                <c:pt idx="606">
                  <c:v>7374051.16152519</c:v>
                </c:pt>
                <c:pt idx="607">
                  <c:v>7365429.44315791</c:v>
                </c:pt>
                <c:pt idx="608">
                  <c:v>7359559.88116189</c:v>
                </c:pt>
                <c:pt idx="609">
                  <c:v>7359480.40541214</c:v>
                </c:pt>
                <c:pt idx="610">
                  <c:v>7346958.11050582</c:v>
                </c:pt>
                <c:pt idx="611">
                  <c:v>7334857.14568161</c:v>
                </c:pt>
                <c:pt idx="612">
                  <c:v>7324697.40817427</c:v>
                </c:pt>
                <c:pt idx="613">
                  <c:v>7311769.1302498</c:v>
                </c:pt>
                <c:pt idx="614">
                  <c:v>7302725.85433595</c:v>
                </c:pt>
                <c:pt idx="615">
                  <c:v>7293045.768006</c:v>
                </c:pt>
                <c:pt idx="616">
                  <c:v>7288746.89250781</c:v>
                </c:pt>
                <c:pt idx="617">
                  <c:v>7288985.15671164</c:v>
                </c:pt>
                <c:pt idx="618">
                  <c:v>7278524.76435844</c:v>
                </c:pt>
                <c:pt idx="619">
                  <c:v>7272661.50849879</c:v>
                </c:pt>
                <c:pt idx="620">
                  <c:v>7267032.18325455</c:v>
                </c:pt>
                <c:pt idx="621">
                  <c:v>7257354.23974572</c:v>
                </c:pt>
                <c:pt idx="622">
                  <c:v>7252247.16910581</c:v>
                </c:pt>
                <c:pt idx="623">
                  <c:v>7248861.68308838</c:v>
                </c:pt>
                <c:pt idx="624">
                  <c:v>7248745.15698424</c:v>
                </c:pt>
                <c:pt idx="625">
                  <c:v>7241919.38352481</c:v>
                </c:pt>
                <c:pt idx="626">
                  <c:v>7235607.69065574</c:v>
                </c:pt>
                <c:pt idx="627">
                  <c:v>7230854.54729734</c:v>
                </c:pt>
                <c:pt idx="628">
                  <c:v>7223868.77106824</c:v>
                </c:pt>
                <c:pt idx="629">
                  <c:v>7219001.76802283</c:v>
                </c:pt>
                <c:pt idx="630">
                  <c:v>7213843.44684411</c:v>
                </c:pt>
                <c:pt idx="631">
                  <c:v>7211648.34299533</c:v>
                </c:pt>
                <c:pt idx="632">
                  <c:v>7211739.35474841</c:v>
                </c:pt>
                <c:pt idx="633">
                  <c:v>7206218.25284281</c:v>
                </c:pt>
                <c:pt idx="634">
                  <c:v>7203164.61332531</c:v>
                </c:pt>
                <c:pt idx="635">
                  <c:v>7200556.35085765</c:v>
                </c:pt>
                <c:pt idx="636">
                  <c:v>7195696.52659441</c:v>
                </c:pt>
                <c:pt idx="637">
                  <c:v>7193151.45182998</c:v>
                </c:pt>
                <c:pt idx="638">
                  <c:v>7191518.4389342</c:v>
                </c:pt>
                <c:pt idx="639">
                  <c:v>7191413.39885554</c:v>
                </c:pt>
                <c:pt idx="640">
                  <c:v>7188069.37265351</c:v>
                </c:pt>
                <c:pt idx="641">
                  <c:v>7184849.77485447</c:v>
                </c:pt>
                <c:pt idx="642">
                  <c:v>7182258.26162788</c:v>
                </c:pt>
                <c:pt idx="643">
                  <c:v>7179006.66501274</c:v>
                </c:pt>
                <c:pt idx="644">
                  <c:v>7176781.27845725</c:v>
                </c:pt>
                <c:pt idx="645">
                  <c:v>7174395.32228983</c:v>
                </c:pt>
                <c:pt idx="646">
                  <c:v>7173473.91702807</c:v>
                </c:pt>
                <c:pt idx="647">
                  <c:v>7173577.37465062</c:v>
                </c:pt>
                <c:pt idx="648">
                  <c:v>7171067.03431131</c:v>
                </c:pt>
                <c:pt idx="649">
                  <c:v>7169787.67407257</c:v>
                </c:pt>
                <c:pt idx="650">
                  <c:v>7168691.36317752</c:v>
                </c:pt>
                <c:pt idx="651">
                  <c:v>7168719.89726672</c:v>
                </c:pt>
                <c:pt idx="652">
                  <c:v>7166380.92197133</c:v>
                </c:pt>
                <c:pt idx="653">
                  <c:v>7165517.59805188</c:v>
                </c:pt>
                <c:pt idx="654">
                  <c:v>7165444.06761841</c:v>
                </c:pt>
                <c:pt idx="655">
                  <c:v>7164086.10562869</c:v>
                </c:pt>
                <c:pt idx="656">
                  <c:v>7162897.30674435</c:v>
                </c:pt>
                <c:pt idx="657">
                  <c:v>7162348.53339515</c:v>
                </c:pt>
                <c:pt idx="658">
                  <c:v>7162308.6938429</c:v>
                </c:pt>
                <c:pt idx="659">
                  <c:v>7160764.58252649</c:v>
                </c:pt>
                <c:pt idx="660">
                  <c:v>7159814.86745139</c:v>
                </c:pt>
                <c:pt idx="661">
                  <c:v>7159465.96188214</c:v>
                </c:pt>
                <c:pt idx="662">
                  <c:v>7159467.01425377</c:v>
                </c:pt>
                <c:pt idx="663">
                  <c:v>7158521.24848714</c:v>
                </c:pt>
                <c:pt idx="664">
                  <c:v>7158026.77956421</c:v>
                </c:pt>
                <c:pt idx="665">
                  <c:v>7157760.73721754</c:v>
                </c:pt>
                <c:pt idx="666">
                  <c:v>7157882.98647056</c:v>
                </c:pt>
                <c:pt idx="667">
                  <c:v>7157027.59422875</c:v>
                </c:pt>
                <c:pt idx="668">
                  <c:v>7157082.32134804</c:v>
                </c:pt>
                <c:pt idx="669">
                  <c:v>7157041.93194888</c:v>
                </c:pt>
                <c:pt idx="670">
                  <c:v>7157004.36539763</c:v>
                </c:pt>
                <c:pt idx="671">
                  <c:v>7157008.40932964</c:v>
                </c:pt>
                <c:pt idx="672">
                  <c:v>7156294.72035946</c:v>
                </c:pt>
                <c:pt idx="673">
                  <c:v>7155949.38390448</c:v>
                </c:pt>
                <c:pt idx="674">
                  <c:v>7155970.08807699</c:v>
                </c:pt>
                <c:pt idx="675">
                  <c:v>7155448.38091782</c:v>
                </c:pt>
                <c:pt idx="676">
                  <c:v>7155438.55076515</c:v>
                </c:pt>
                <c:pt idx="677">
                  <c:v>7155521.98905627</c:v>
                </c:pt>
                <c:pt idx="678">
                  <c:v>7155329.80486274</c:v>
                </c:pt>
                <c:pt idx="679">
                  <c:v>7155358.50568034</c:v>
                </c:pt>
                <c:pt idx="680">
                  <c:v>7154938.21958823</c:v>
                </c:pt>
                <c:pt idx="681">
                  <c:v>7154966.16919737</c:v>
                </c:pt>
                <c:pt idx="682">
                  <c:v>7154887.93411211</c:v>
                </c:pt>
                <c:pt idx="683">
                  <c:v>7154710.91925438</c:v>
                </c:pt>
                <c:pt idx="684">
                  <c:v>7154817.95737513</c:v>
                </c:pt>
                <c:pt idx="685">
                  <c:v>7154781.83218014</c:v>
                </c:pt>
                <c:pt idx="686">
                  <c:v>7154663.41318349</c:v>
                </c:pt>
                <c:pt idx="687">
                  <c:v>7154723.32027859</c:v>
                </c:pt>
                <c:pt idx="688">
                  <c:v>7154437.52970079</c:v>
                </c:pt>
                <c:pt idx="689">
                  <c:v>7154712.5405439</c:v>
                </c:pt>
                <c:pt idx="690">
                  <c:v>7154465.69722822</c:v>
                </c:pt>
                <c:pt idx="691">
                  <c:v>7154346.06855643</c:v>
                </c:pt>
                <c:pt idx="692">
                  <c:v>7154324.7021749</c:v>
                </c:pt>
                <c:pt idx="693">
                  <c:v>7154405.03406368</c:v>
                </c:pt>
                <c:pt idx="694">
                  <c:v>7154269.98561263</c:v>
                </c:pt>
                <c:pt idx="695">
                  <c:v>7154312.7930362</c:v>
                </c:pt>
                <c:pt idx="696">
                  <c:v>7154279.41088346</c:v>
                </c:pt>
                <c:pt idx="697">
                  <c:v>7154324.24458422</c:v>
                </c:pt>
                <c:pt idx="698">
                  <c:v>7154305.89911108</c:v>
                </c:pt>
                <c:pt idx="699">
                  <c:v>7154322.69602281</c:v>
                </c:pt>
                <c:pt idx="700">
                  <c:v>7154511.09415912</c:v>
                </c:pt>
                <c:pt idx="701">
                  <c:v>7154295.29816646</c:v>
                </c:pt>
                <c:pt idx="702">
                  <c:v>7154380.53317725</c:v>
                </c:pt>
                <c:pt idx="703">
                  <c:v>7154267.52571412</c:v>
                </c:pt>
                <c:pt idx="704">
                  <c:v>7154355.38741525</c:v>
                </c:pt>
                <c:pt idx="705">
                  <c:v>7154312.48655953</c:v>
                </c:pt>
                <c:pt idx="706">
                  <c:v>7154380.77549835</c:v>
                </c:pt>
                <c:pt idx="707">
                  <c:v>7154272.6131968</c:v>
                </c:pt>
                <c:pt idx="708">
                  <c:v>7154251.01650137</c:v>
                </c:pt>
                <c:pt idx="709">
                  <c:v>7154251.98258237</c:v>
                </c:pt>
                <c:pt idx="710">
                  <c:v>7154301.89611816</c:v>
                </c:pt>
                <c:pt idx="711">
                  <c:v>7154312.94793566</c:v>
                </c:pt>
                <c:pt idx="712">
                  <c:v>7154222.14173316</c:v>
                </c:pt>
                <c:pt idx="713">
                  <c:v>7154218.0118087</c:v>
                </c:pt>
                <c:pt idx="714">
                  <c:v>7154232.08487804</c:v>
                </c:pt>
                <c:pt idx="715">
                  <c:v>7154182.62585298</c:v>
                </c:pt>
                <c:pt idx="716">
                  <c:v>7154142.38218617</c:v>
                </c:pt>
                <c:pt idx="717">
                  <c:v>7154151.88041491</c:v>
                </c:pt>
                <c:pt idx="718">
                  <c:v>7154153.76983912</c:v>
                </c:pt>
                <c:pt idx="719">
                  <c:v>7154161.69762877</c:v>
                </c:pt>
                <c:pt idx="720">
                  <c:v>7154152.86361371</c:v>
                </c:pt>
                <c:pt idx="721">
                  <c:v>7154145.77317231</c:v>
                </c:pt>
                <c:pt idx="722">
                  <c:v>7154168.54468729</c:v>
                </c:pt>
                <c:pt idx="723">
                  <c:v>7154152.9126318</c:v>
                </c:pt>
                <c:pt idx="724">
                  <c:v>7154168.32277805</c:v>
                </c:pt>
                <c:pt idx="725">
                  <c:v>7154146.60171352</c:v>
                </c:pt>
                <c:pt idx="726">
                  <c:v>7154153.18628839</c:v>
                </c:pt>
                <c:pt idx="727">
                  <c:v>7154185.77068697</c:v>
                </c:pt>
                <c:pt idx="728">
                  <c:v>7154120.9721077</c:v>
                </c:pt>
                <c:pt idx="729">
                  <c:v>7154126.27992033</c:v>
                </c:pt>
                <c:pt idx="730">
                  <c:v>7154126.23598741</c:v>
                </c:pt>
                <c:pt idx="731">
                  <c:v>7154125.7210086</c:v>
                </c:pt>
                <c:pt idx="732">
                  <c:v>7154121.42693076</c:v>
                </c:pt>
                <c:pt idx="733">
                  <c:v>7154123.42246</c:v>
                </c:pt>
                <c:pt idx="734">
                  <c:v>7154109.65787511</c:v>
                </c:pt>
                <c:pt idx="735">
                  <c:v>7154105.32077031</c:v>
                </c:pt>
                <c:pt idx="736">
                  <c:v>7154092.04913133</c:v>
                </c:pt>
                <c:pt idx="737">
                  <c:v>7154097.27812966</c:v>
                </c:pt>
                <c:pt idx="738">
                  <c:v>7154103.63812322</c:v>
                </c:pt>
                <c:pt idx="739">
                  <c:v>7154087.86817218</c:v>
                </c:pt>
                <c:pt idx="740">
                  <c:v>7154089.87204596</c:v>
                </c:pt>
                <c:pt idx="741">
                  <c:v>7154088.17964284</c:v>
                </c:pt>
                <c:pt idx="742">
                  <c:v>7154090.48132085</c:v>
                </c:pt>
                <c:pt idx="743">
                  <c:v>7154092.84955186</c:v>
                </c:pt>
                <c:pt idx="744">
                  <c:v>7154090.41912056</c:v>
                </c:pt>
                <c:pt idx="745">
                  <c:v>7154096.18330952</c:v>
                </c:pt>
                <c:pt idx="746">
                  <c:v>7154089.90067967</c:v>
                </c:pt>
                <c:pt idx="747">
                  <c:v>7154088.13231672</c:v>
                </c:pt>
                <c:pt idx="748">
                  <c:v>7154090.04017303</c:v>
                </c:pt>
                <c:pt idx="749">
                  <c:v>7154091.37346307</c:v>
                </c:pt>
                <c:pt idx="750">
                  <c:v>7154088.99597182</c:v>
                </c:pt>
                <c:pt idx="751">
                  <c:v>7154098.68973926</c:v>
                </c:pt>
                <c:pt idx="752">
                  <c:v>7154092.56327608</c:v>
                </c:pt>
                <c:pt idx="753">
                  <c:v>7154091.38780644</c:v>
                </c:pt>
                <c:pt idx="754">
                  <c:v>7154087.3139463</c:v>
                </c:pt>
                <c:pt idx="755">
                  <c:v>7154087.62867591</c:v>
                </c:pt>
                <c:pt idx="756">
                  <c:v>7154087.90171595</c:v>
                </c:pt>
                <c:pt idx="757">
                  <c:v>7154085.12736394</c:v>
                </c:pt>
                <c:pt idx="758">
                  <c:v>7154084.15420086</c:v>
                </c:pt>
                <c:pt idx="759">
                  <c:v>7154084.81389412</c:v>
                </c:pt>
                <c:pt idx="760">
                  <c:v>7154082.10386257</c:v>
                </c:pt>
                <c:pt idx="761">
                  <c:v>7154082.20193028</c:v>
                </c:pt>
                <c:pt idx="762">
                  <c:v>7154081.29624687</c:v>
                </c:pt>
                <c:pt idx="763">
                  <c:v>7154080.64950527</c:v>
                </c:pt>
                <c:pt idx="764">
                  <c:v>7154081.01401611</c:v>
                </c:pt>
                <c:pt idx="765">
                  <c:v>7154079.45174722</c:v>
                </c:pt>
                <c:pt idx="766">
                  <c:v>7154079.46022754</c:v>
                </c:pt>
                <c:pt idx="767">
                  <c:v>7154079.98600227</c:v>
                </c:pt>
                <c:pt idx="768">
                  <c:v>7154078.5813676</c:v>
                </c:pt>
                <c:pt idx="769">
                  <c:v>7154079.0343339</c:v>
                </c:pt>
                <c:pt idx="770">
                  <c:v>7154078.84868807</c:v>
                </c:pt>
                <c:pt idx="771">
                  <c:v>7154077.40703677</c:v>
                </c:pt>
                <c:pt idx="772">
                  <c:v>7154077.51360693</c:v>
                </c:pt>
                <c:pt idx="773">
                  <c:v>7154077.10719868</c:v>
                </c:pt>
                <c:pt idx="774">
                  <c:v>7154077.07369674</c:v>
                </c:pt>
                <c:pt idx="775">
                  <c:v>7154076.93558466</c:v>
                </c:pt>
                <c:pt idx="776">
                  <c:v>7154077.26709484</c:v>
                </c:pt>
                <c:pt idx="777">
                  <c:v>7154077.05554816</c:v>
                </c:pt>
                <c:pt idx="778">
                  <c:v>7154077.167824</c:v>
                </c:pt>
                <c:pt idx="779">
                  <c:v>7154077.64934857</c:v>
                </c:pt>
                <c:pt idx="780">
                  <c:v>7154076.98713147</c:v>
                </c:pt>
                <c:pt idx="781">
                  <c:v>7154076.99364196</c:v>
                </c:pt>
                <c:pt idx="782">
                  <c:v>7154077.33086322</c:v>
                </c:pt>
                <c:pt idx="783">
                  <c:v>7154076.69985502</c:v>
                </c:pt>
                <c:pt idx="784">
                  <c:v>7154076.86239588</c:v>
                </c:pt>
                <c:pt idx="785">
                  <c:v>7154076.64521465</c:v>
                </c:pt>
                <c:pt idx="786">
                  <c:v>7154077.01441086</c:v>
                </c:pt>
                <c:pt idx="787">
                  <c:v>7154077.26671178</c:v>
                </c:pt>
                <c:pt idx="788">
                  <c:v>7154076.78358107</c:v>
                </c:pt>
                <c:pt idx="789">
                  <c:v>7154076.36344678</c:v>
                </c:pt>
                <c:pt idx="790">
                  <c:v>7154076.38419962</c:v>
                </c:pt>
                <c:pt idx="791">
                  <c:v>7154076.33779772</c:v>
                </c:pt>
                <c:pt idx="792">
                  <c:v>7154077.13556837</c:v>
                </c:pt>
                <c:pt idx="793">
                  <c:v>7154076.29237752</c:v>
                </c:pt>
                <c:pt idx="794">
                  <c:v>7154077.10269362</c:v>
                </c:pt>
                <c:pt idx="795">
                  <c:v>7154076.77301693</c:v>
                </c:pt>
                <c:pt idx="796">
                  <c:v>7154076.75296551</c:v>
                </c:pt>
                <c:pt idx="797">
                  <c:v>7154076.75713988</c:v>
                </c:pt>
                <c:pt idx="798">
                  <c:v>7154076.09050401</c:v>
                </c:pt>
                <c:pt idx="799">
                  <c:v>7154075.85800602</c:v>
                </c:pt>
                <c:pt idx="800">
                  <c:v>7154076.00762707</c:v>
                </c:pt>
                <c:pt idx="801">
                  <c:v>7154075.8198403</c:v>
                </c:pt>
                <c:pt idx="802">
                  <c:v>7154076.44046974</c:v>
                </c:pt>
                <c:pt idx="803">
                  <c:v>7154076.03650697</c:v>
                </c:pt>
                <c:pt idx="804">
                  <c:v>7154075.85277798</c:v>
                </c:pt>
                <c:pt idx="805">
                  <c:v>7154075.89895808</c:v>
                </c:pt>
                <c:pt idx="806">
                  <c:v>7154075.99250571</c:v>
                </c:pt>
                <c:pt idx="807">
                  <c:v>7154075.80135849</c:v>
                </c:pt>
                <c:pt idx="808">
                  <c:v>7154075.86831873</c:v>
                </c:pt>
                <c:pt idx="809">
                  <c:v>7154075.7377406</c:v>
                </c:pt>
                <c:pt idx="810">
                  <c:v>7154075.76736807</c:v>
                </c:pt>
                <c:pt idx="811">
                  <c:v>7154075.79651004</c:v>
                </c:pt>
                <c:pt idx="812">
                  <c:v>7154075.74901089</c:v>
                </c:pt>
                <c:pt idx="813">
                  <c:v>7154075.78504978</c:v>
                </c:pt>
                <c:pt idx="814">
                  <c:v>7154075.73494664</c:v>
                </c:pt>
                <c:pt idx="815">
                  <c:v>7154075.4904331</c:v>
                </c:pt>
                <c:pt idx="816">
                  <c:v>7154075.68635103</c:v>
                </c:pt>
                <c:pt idx="817">
                  <c:v>7154075.52327852</c:v>
                </c:pt>
                <c:pt idx="818">
                  <c:v>7154075.47536616</c:v>
                </c:pt>
                <c:pt idx="819">
                  <c:v>7154075.57740371</c:v>
                </c:pt>
                <c:pt idx="820">
                  <c:v>7154075.52721023</c:v>
                </c:pt>
                <c:pt idx="821">
                  <c:v>7154075.54970009</c:v>
                </c:pt>
                <c:pt idx="822">
                  <c:v>7154075.56881082</c:v>
                </c:pt>
                <c:pt idx="823">
                  <c:v>7154075.54670631</c:v>
                </c:pt>
                <c:pt idx="824">
                  <c:v>7154075.51487937</c:v>
                </c:pt>
                <c:pt idx="825">
                  <c:v>7154075.44614719</c:v>
                </c:pt>
                <c:pt idx="826">
                  <c:v>7154075.51643476</c:v>
                </c:pt>
                <c:pt idx="827">
                  <c:v>7154075.52365251</c:v>
                </c:pt>
                <c:pt idx="828">
                  <c:v>7154075.61747112</c:v>
                </c:pt>
                <c:pt idx="829">
                  <c:v>7154075.42979755</c:v>
                </c:pt>
                <c:pt idx="830">
                  <c:v>7154075.41024974</c:v>
                </c:pt>
                <c:pt idx="831">
                  <c:v>7154075.34175895</c:v>
                </c:pt>
                <c:pt idx="832">
                  <c:v>7154075.36492533</c:v>
                </c:pt>
                <c:pt idx="833">
                  <c:v>7154075.32652807</c:v>
                </c:pt>
                <c:pt idx="834">
                  <c:v>7154075.31435579</c:v>
                </c:pt>
                <c:pt idx="835">
                  <c:v>7154075.30810941</c:v>
                </c:pt>
                <c:pt idx="836">
                  <c:v>7154075.32570891</c:v>
                </c:pt>
                <c:pt idx="837">
                  <c:v>7154075.31650298</c:v>
                </c:pt>
                <c:pt idx="838">
                  <c:v>7154075.29016173</c:v>
                </c:pt>
                <c:pt idx="839">
                  <c:v>7154075.2634368</c:v>
                </c:pt>
                <c:pt idx="840">
                  <c:v>7154075.269612</c:v>
                </c:pt>
                <c:pt idx="841">
                  <c:v>7154075.26709611</c:v>
                </c:pt>
                <c:pt idx="842">
                  <c:v>7154075.27041148</c:v>
                </c:pt>
                <c:pt idx="843">
                  <c:v>7154075.305158</c:v>
                </c:pt>
                <c:pt idx="844">
                  <c:v>7154075.27723535</c:v>
                </c:pt>
                <c:pt idx="845">
                  <c:v>7154075.26101146</c:v>
                </c:pt>
                <c:pt idx="846">
                  <c:v>7154075.27650847</c:v>
                </c:pt>
                <c:pt idx="847">
                  <c:v>7154075.30079967</c:v>
                </c:pt>
                <c:pt idx="848">
                  <c:v>7154075.27206117</c:v>
                </c:pt>
                <c:pt idx="849">
                  <c:v>7154075.24195729</c:v>
                </c:pt>
                <c:pt idx="850">
                  <c:v>7154075.25821646</c:v>
                </c:pt>
                <c:pt idx="851">
                  <c:v>7154075.27294674</c:v>
                </c:pt>
                <c:pt idx="852">
                  <c:v>7154075.25409625</c:v>
                </c:pt>
                <c:pt idx="853">
                  <c:v>7154075.24005273</c:v>
                </c:pt>
                <c:pt idx="854">
                  <c:v>7154075.25773942</c:v>
                </c:pt>
                <c:pt idx="855">
                  <c:v>7154075.25889837</c:v>
                </c:pt>
                <c:pt idx="856">
                  <c:v>7154075.24431545</c:v>
                </c:pt>
                <c:pt idx="857">
                  <c:v>7154075.28403485</c:v>
                </c:pt>
                <c:pt idx="858">
                  <c:v>7154075.24822221</c:v>
                </c:pt>
                <c:pt idx="859">
                  <c:v>7154075.2596506</c:v>
                </c:pt>
                <c:pt idx="860">
                  <c:v>7154075.23652159</c:v>
                </c:pt>
                <c:pt idx="861">
                  <c:v>7154075.23946093</c:v>
                </c:pt>
                <c:pt idx="862">
                  <c:v>7154075.23102034</c:v>
                </c:pt>
                <c:pt idx="863">
                  <c:v>7154075.24084624</c:v>
                </c:pt>
                <c:pt idx="864">
                  <c:v>7154075.23545024</c:v>
                </c:pt>
                <c:pt idx="865">
                  <c:v>7154075.23451959</c:v>
                </c:pt>
                <c:pt idx="866">
                  <c:v>7154075.23143424</c:v>
                </c:pt>
                <c:pt idx="867">
                  <c:v>7154075.2299099</c:v>
                </c:pt>
                <c:pt idx="868">
                  <c:v>7154075.22661526</c:v>
                </c:pt>
                <c:pt idx="869">
                  <c:v>7154075.22994889</c:v>
                </c:pt>
                <c:pt idx="870">
                  <c:v>7154075.23135072</c:v>
                </c:pt>
                <c:pt idx="871">
                  <c:v>7154075.22194147</c:v>
                </c:pt>
                <c:pt idx="872">
                  <c:v>7154075.22474194</c:v>
                </c:pt>
                <c:pt idx="873">
                  <c:v>7154075.23198329</c:v>
                </c:pt>
                <c:pt idx="874">
                  <c:v>7154075.22011283</c:v>
                </c:pt>
                <c:pt idx="875">
                  <c:v>7154075.2285602</c:v>
                </c:pt>
                <c:pt idx="876">
                  <c:v>7154075.22010819</c:v>
                </c:pt>
                <c:pt idx="877">
                  <c:v>7154075.22931021</c:v>
                </c:pt>
                <c:pt idx="878">
                  <c:v>7154075.21809412</c:v>
                </c:pt>
                <c:pt idx="879">
                  <c:v>7154075.21688332</c:v>
                </c:pt>
                <c:pt idx="880">
                  <c:v>7154075.2172883</c:v>
                </c:pt>
                <c:pt idx="881">
                  <c:v>7154075.21632658</c:v>
                </c:pt>
                <c:pt idx="882">
                  <c:v>7154075.21884206</c:v>
                </c:pt>
                <c:pt idx="883">
                  <c:v>7154075.21850287</c:v>
                </c:pt>
                <c:pt idx="884">
                  <c:v>7154075.21800097</c:v>
                </c:pt>
                <c:pt idx="885">
                  <c:v>7154075.21537341</c:v>
                </c:pt>
                <c:pt idx="886">
                  <c:v>7154075.21564141</c:v>
                </c:pt>
                <c:pt idx="887">
                  <c:v>7154075.21654655</c:v>
                </c:pt>
                <c:pt idx="888">
                  <c:v>7154075.21519805</c:v>
                </c:pt>
                <c:pt idx="889">
                  <c:v>7154075.21551297</c:v>
                </c:pt>
                <c:pt idx="890">
                  <c:v>7154075.21478788</c:v>
                </c:pt>
                <c:pt idx="891">
                  <c:v>7154075.21599288</c:v>
                </c:pt>
                <c:pt idx="892">
                  <c:v>7154075.21668993</c:v>
                </c:pt>
                <c:pt idx="893">
                  <c:v>7154075.21495204</c:v>
                </c:pt>
                <c:pt idx="894">
                  <c:v>7154075.21643749</c:v>
                </c:pt>
                <c:pt idx="895">
                  <c:v>7154075.21483697</c:v>
                </c:pt>
                <c:pt idx="896">
                  <c:v>7154075.21571891</c:v>
                </c:pt>
                <c:pt idx="897">
                  <c:v>7154075.21456768</c:v>
                </c:pt>
                <c:pt idx="898">
                  <c:v>7154075.21702015</c:v>
                </c:pt>
                <c:pt idx="899">
                  <c:v>7154075.2154444</c:v>
                </c:pt>
                <c:pt idx="900">
                  <c:v>7154075.21708807</c:v>
                </c:pt>
                <c:pt idx="901">
                  <c:v>7154075.21572751</c:v>
                </c:pt>
                <c:pt idx="902">
                  <c:v>7154075.21687401</c:v>
                </c:pt>
                <c:pt idx="903">
                  <c:v>7154075.21440502</c:v>
                </c:pt>
                <c:pt idx="904">
                  <c:v>7154075.2146315</c:v>
                </c:pt>
                <c:pt idx="905">
                  <c:v>7154075.21380801</c:v>
                </c:pt>
                <c:pt idx="906">
                  <c:v>7154075.21384234</c:v>
                </c:pt>
                <c:pt idx="907">
                  <c:v>7154075.21315575</c:v>
                </c:pt>
                <c:pt idx="908">
                  <c:v>7154075.21312879</c:v>
                </c:pt>
                <c:pt idx="909">
                  <c:v>7154075.21317588</c:v>
                </c:pt>
                <c:pt idx="910">
                  <c:v>7154075.2129661</c:v>
                </c:pt>
                <c:pt idx="911">
                  <c:v>7154075.21317118</c:v>
                </c:pt>
                <c:pt idx="912">
                  <c:v>7154075.21283706</c:v>
                </c:pt>
                <c:pt idx="913">
                  <c:v>7154075.21309155</c:v>
                </c:pt>
                <c:pt idx="914">
                  <c:v>7154075.21322718</c:v>
                </c:pt>
                <c:pt idx="915">
                  <c:v>7154075.21323188</c:v>
                </c:pt>
                <c:pt idx="916">
                  <c:v>7154075.21317213</c:v>
                </c:pt>
                <c:pt idx="917">
                  <c:v>7154075.21299894</c:v>
                </c:pt>
                <c:pt idx="918">
                  <c:v>7154075.21298727</c:v>
                </c:pt>
                <c:pt idx="919">
                  <c:v>7154075.21305743</c:v>
                </c:pt>
                <c:pt idx="920">
                  <c:v>7154075.21297628</c:v>
                </c:pt>
                <c:pt idx="921">
                  <c:v>7154075.21329295</c:v>
                </c:pt>
                <c:pt idx="922">
                  <c:v>7154075.21309679</c:v>
                </c:pt>
                <c:pt idx="923">
                  <c:v>7154075.2128741</c:v>
                </c:pt>
                <c:pt idx="924">
                  <c:v>7154075.2129692</c:v>
                </c:pt>
                <c:pt idx="925">
                  <c:v>7154075.2127959</c:v>
                </c:pt>
                <c:pt idx="926">
                  <c:v>7154075.21288259</c:v>
                </c:pt>
                <c:pt idx="927">
                  <c:v>7154075.21265872</c:v>
                </c:pt>
                <c:pt idx="928">
                  <c:v>7154075.21261755</c:v>
                </c:pt>
                <c:pt idx="929">
                  <c:v>7154075.21255518</c:v>
                </c:pt>
                <c:pt idx="930">
                  <c:v>7154075.21257613</c:v>
                </c:pt>
                <c:pt idx="931">
                  <c:v>7154075.21235936</c:v>
                </c:pt>
                <c:pt idx="932">
                  <c:v>7154075.21244834</c:v>
                </c:pt>
                <c:pt idx="933">
                  <c:v>7154075.21247225</c:v>
                </c:pt>
                <c:pt idx="934">
                  <c:v>7154075.21251812</c:v>
                </c:pt>
                <c:pt idx="935">
                  <c:v>7154075.21243808</c:v>
                </c:pt>
                <c:pt idx="936">
                  <c:v>7154075.21240447</c:v>
                </c:pt>
                <c:pt idx="937">
                  <c:v>7154075.21242057</c:v>
                </c:pt>
                <c:pt idx="938">
                  <c:v>7154075.2124063</c:v>
                </c:pt>
                <c:pt idx="939">
                  <c:v>7154075.21245014</c:v>
                </c:pt>
                <c:pt idx="940">
                  <c:v>7154075.21239009</c:v>
                </c:pt>
                <c:pt idx="941">
                  <c:v>7154075.21239083</c:v>
                </c:pt>
                <c:pt idx="942">
                  <c:v>7154075.21235972</c:v>
                </c:pt>
                <c:pt idx="943">
                  <c:v>7154075.21230504</c:v>
                </c:pt>
                <c:pt idx="944">
                  <c:v>7154075.21231385</c:v>
                </c:pt>
                <c:pt idx="945">
                  <c:v>7154075.21230543</c:v>
                </c:pt>
                <c:pt idx="946">
                  <c:v>7154075.21231412</c:v>
                </c:pt>
                <c:pt idx="947">
                  <c:v>7154075.21229487</c:v>
                </c:pt>
                <c:pt idx="948">
                  <c:v>7154075.21229743</c:v>
                </c:pt>
                <c:pt idx="949">
                  <c:v>7154075.21227598</c:v>
                </c:pt>
                <c:pt idx="950">
                  <c:v>7154075.21229114</c:v>
                </c:pt>
                <c:pt idx="951">
                  <c:v>7154075.21223074</c:v>
                </c:pt>
                <c:pt idx="952">
                  <c:v>7154075.21227597</c:v>
                </c:pt>
                <c:pt idx="953">
                  <c:v>7154075.21222137</c:v>
                </c:pt>
                <c:pt idx="954">
                  <c:v>7154075.21224522</c:v>
                </c:pt>
                <c:pt idx="955">
                  <c:v>7154075.21223552</c:v>
                </c:pt>
                <c:pt idx="956">
                  <c:v>7154075.21222445</c:v>
                </c:pt>
                <c:pt idx="957">
                  <c:v>7154075.21223402</c:v>
                </c:pt>
                <c:pt idx="958">
                  <c:v>7154075.21224792</c:v>
                </c:pt>
                <c:pt idx="959">
                  <c:v>7154075.21224432</c:v>
                </c:pt>
                <c:pt idx="960">
                  <c:v>7154075.21224157</c:v>
                </c:pt>
                <c:pt idx="961">
                  <c:v>7154075.21221773</c:v>
                </c:pt>
                <c:pt idx="962">
                  <c:v>7154075.2122333</c:v>
                </c:pt>
                <c:pt idx="963">
                  <c:v>7154075.21221139</c:v>
                </c:pt>
                <c:pt idx="964">
                  <c:v>7154075.21224836</c:v>
                </c:pt>
                <c:pt idx="965">
                  <c:v>7154075.21222535</c:v>
                </c:pt>
                <c:pt idx="966">
                  <c:v>7154075.21221367</c:v>
                </c:pt>
                <c:pt idx="967">
                  <c:v>7154075.21221864</c:v>
                </c:pt>
                <c:pt idx="968">
                  <c:v>7154075.21221027</c:v>
                </c:pt>
                <c:pt idx="969">
                  <c:v>7154075.2122143</c:v>
                </c:pt>
                <c:pt idx="970">
                  <c:v>7154075.21221416</c:v>
                </c:pt>
                <c:pt idx="971">
                  <c:v>7154075.21220367</c:v>
                </c:pt>
                <c:pt idx="972">
                  <c:v>7154075.21219661</c:v>
                </c:pt>
                <c:pt idx="973">
                  <c:v>7154075.21220262</c:v>
                </c:pt>
                <c:pt idx="974">
                  <c:v>7154075.21219527</c:v>
                </c:pt>
                <c:pt idx="975">
                  <c:v>7154075.2121945</c:v>
                </c:pt>
                <c:pt idx="976">
                  <c:v>7154075.21220057</c:v>
                </c:pt>
                <c:pt idx="977">
                  <c:v>7154075.21219895</c:v>
                </c:pt>
                <c:pt idx="978">
                  <c:v>7154075.21219545</c:v>
                </c:pt>
                <c:pt idx="979">
                  <c:v>7154075.21219444</c:v>
                </c:pt>
                <c:pt idx="980">
                  <c:v>7154075.2121958</c:v>
                </c:pt>
                <c:pt idx="981">
                  <c:v>7154075.21219809</c:v>
                </c:pt>
                <c:pt idx="982">
                  <c:v>7154075.2121954</c:v>
                </c:pt>
                <c:pt idx="983">
                  <c:v>7154075.21220083</c:v>
                </c:pt>
                <c:pt idx="984">
                  <c:v>7154075.21219661</c:v>
                </c:pt>
                <c:pt idx="985">
                  <c:v>7154075.21219597</c:v>
                </c:pt>
                <c:pt idx="986">
                  <c:v>7154075.21219546</c:v>
                </c:pt>
                <c:pt idx="987">
                  <c:v>7154075.21220086</c:v>
                </c:pt>
                <c:pt idx="988">
                  <c:v>7154075.21219307</c:v>
                </c:pt>
                <c:pt idx="989">
                  <c:v>7154075.21219396</c:v>
                </c:pt>
                <c:pt idx="990">
                  <c:v>7154075.2121949</c:v>
                </c:pt>
                <c:pt idx="991">
                  <c:v>7154075.21219483</c:v>
                </c:pt>
                <c:pt idx="992">
                  <c:v>7154075.21219539</c:v>
                </c:pt>
                <c:pt idx="993">
                  <c:v>7154075.21219452</c:v>
                </c:pt>
                <c:pt idx="994">
                  <c:v>7154075.21219266</c:v>
                </c:pt>
                <c:pt idx="995">
                  <c:v>7154075.21219393</c:v>
                </c:pt>
                <c:pt idx="996">
                  <c:v>7154075.21219185</c:v>
                </c:pt>
                <c:pt idx="997">
                  <c:v>7154075.21219302</c:v>
                </c:pt>
                <c:pt idx="998">
                  <c:v>7154075.21218852</c:v>
                </c:pt>
                <c:pt idx="999">
                  <c:v>7154075.21218948</c:v>
                </c:pt>
                <c:pt idx="1000">
                  <c:v>7154075.21218904</c:v>
                </c:pt>
                <c:pt idx="1001">
                  <c:v>7154075.21218749</c:v>
                </c:pt>
                <c:pt idx="1002">
                  <c:v>7154075.21218707</c:v>
                </c:pt>
                <c:pt idx="1003">
                  <c:v>7154075.21218699</c:v>
                </c:pt>
                <c:pt idx="1004">
                  <c:v>7154075.21218755</c:v>
                </c:pt>
                <c:pt idx="1005">
                  <c:v>7154075.21218736</c:v>
                </c:pt>
                <c:pt idx="1006">
                  <c:v>7154075.21218726</c:v>
                </c:pt>
                <c:pt idx="1007">
                  <c:v>7154075.21218891</c:v>
                </c:pt>
                <c:pt idx="1008">
                  <c:v>7154075.21218759</c:v>
                </c:pt>
                <c:pt idx="1009">
                  <c:v>7154075.21218753</c:v>
                </c:pt>
                <c:pt idx="1010">
                  <c:v>7154075.21218781</c:v>
                </c:pt>
                <c:pt idx="1011">
                  <c:v>7154075.21218736</c:v>
                </c:pt>
                <c:pt idx="1012">
                  <c:v>7154075.21218706</c:v>
                </c:pt>
                <c:pt idx="1013">
                  <c:v>7154075.21218816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CT y CO!$C$2:$C$1015</c:f>
              <c:numCache>
                <c:formatCode>General</c:formatCode>
                <c:ptCount val="1014"/>
                <c:pt idx="0">
                  <c:v>0</c:v>
                </c:pt>
                <c:pt idx="1">
                  <c:v>473836.141615272</c:v>
                </c:pt>
                <c:pt idx="2">
                  <c:v>470755.529361176</c:v>
                </c:pt>
                <c:pt idx="3">
                  <c:v>467523.446774036</c:v>
                </c:pt>
                <c:pt idx="4">
                  <c:v>467931.645237979</c:v>
                </c:pt>
                <c:pt idx="5">
                  <c:v>465144.503324184</c:v>
                </c:pt>
                <c:pt idx="6">
                  <c:v>465712.41837893</c:v>
                </c:pt>
                <c:pt idx="7">
                  <c:v>462821.801818798</c:v>
                </c:pt>
                <c:pt idx="8">
                  <c:v>463178.555111941</c:v>
                </c:pt>
                <c:pt idx="9">
                  <c:v>459974.521242469</c:v>
                </c:pt>
                <c:pt idx="10">
                  <c:v>459985.732336839</c:v>
                </c:pt>
                <c:pt idx="11">
                  <c:v>456400.331244621</c:v>
                </c:pt>
                <c:pt idx="12">
                  <c:v>456004.069956472</c:v>
                </c:pt>
                <c:pt idx="13">
                  <c:v>452020.947290165</c:v>
                </c:pt>
                <c:pt idx="14">
                  <c:v>451241.355500815</c:v>
                </c:pt>
                <c:pt idx="15">
                  <c:v>446974.956916561</c:v>
                </c:pt>
                <c:pt idx="16">
                  <c:v>450072.195149504</c:v>
                </c:pt>
                <c:pt idx="17">
                  <c:v>451000.725897163</c:v>
                </c:pt>
                <c:pt idx="18">
                  <c:v>451783.429844346</c:v>
                </c:pt>
                <c:pt idx="19">
                  <c:v>452632.154481639</c:v>
                </c:pt>
                <c:pt idx="20">
                  <c:v>454333.047482584</c:v>
                </c:pt>
                <c:pt idx="21">
                  <c:v>453885.626739962</c:v>
                </c:pt>
                <c:pt idx="22">
                  <c:v>455986.547689734</c:v>
                </c:pt>
                <c:pt idx="23">
                  <c:v>456384.814898504</c:v>
                </c:pt>
                <c:pt idx="24">
                  <c:v>456650.364683901</c:v>
                </c:pt>
                <c:pt idx="25">
                  <c:v>459490.61482702</c:v>
                </c:pt>
                <c:pt idx="26">
                  <c:v>463234.542428831</c:v>
                </c:pt>
                <c:pt idx="27">
                  <c:v>465169.839485639</c:v>
                </c:pt>
                <c:pt idx="28">
                  <c:v>465161.136022605</c:v>
                </c:pt>
                <c:pt idx="29">
                  <c:v>470759.495547075</c:v>
                </c:pt>
                <c:pt idx="30">
                  <c:v>477274.155546702</c:v>
                </c:pt>
                <c:pt idx="31">
                  <c:v>485516.559554962</c:v>
                </c:pt>
                <c:pt idx="32">
                  <c:v>488743.419808127</c:v>
                </c:pt>
                <c:pt idx="33">
                  <c:v>488149.720498912</c:v>
                </c:pt>
                <c:pt idx="34">
                  <c:v>492555.234781618</c:v>
                </c:pt>
                <c:pt idx="35">
                  <c:v>492702.647225207</c:v>
                </c:pt>
                <c:pt idx="36">
                  <c:v>498955.887875192</c:v>
                </c:pt>
                <c:pt idx="37">
                  <c:v>502983.29702448</c:v>
                </c:pt>
                <c:pt idx="38">
                  <c:v>502805.041519318</c:v>
                </c:pt>
                <c:pt idx="39">
                  <c:v>508305.735503737</c:v>
                </c:pt>
                <c:pt idx="40">
                  <c:v>511524.060678965</c:v>
                </c:pt>
                <c:pt idx="41">
                  <c:v>512021.587512023</c:v>
                </c:pt>
                <c:pt idx="42">
                  <c:v>518893.336052612</c:v>
                </c:pt>
                <c:pt idx="43">
                  <c:v>522074.900206624</c:v>
                </c:pt>
                <c:pt idx="44">
                  <c:v>522553.871393357</c:v>
                </c:pt>
                <c:pt idx="45">
                  <c:v>530678.349036681</c:v>
                </c:pt>
                <c:pt idx="46">
                  <c:v>540974.951414492</c:v>
                </c:pt>
                <c:pt idx="47">
                  <c:v>546391.838935098</c:v>
                </c:pt>
                <c:pt idx="48">
                  <c:v>547061.78324197</c:v>
                </c:pt>
                <c:pt idx="49">
                  <c:v>547334.859306259</c:v>
                </c:pt>
                <c:pt idx="50">
                  <c:v>551817.891022196</c:v>
                </c:pt>
                <c:pt idx="51">
                  <c:v>552889.411816552</c:v>
                </c:pt>
                <c:pt idx="52">
                  <c:v>553446.663250849</c:v>
                </c:pt>
                <c:pt idx="53">
                  <c:v>559079.970679366</c:v>
                </c:pt>
                <c:pt idx="54">
                  <c:v>562613.902681001</c:v>
                </c:pt>
                <c:pt idx="55">
                  <c:v>562923.568677529</c:v>
                </c:pt>
                <c:pt idx="56">
                  <c:v>569613.883184387</c:v>
                </c:pt>
                <c:pt idx="57">
                  <c:v>571465.81825055</c:v>
                </c:pt>
                <c:pt idx="58">
                  <c:v>571732.671809122</c:v>
                </c:pt>
                <c:pt idx="59">
                  <c:v>581117.561158955</c:v>
                </c:pt>
                <c:pt idx="60">
                  <c:v>591115.779738873</c:v>
                </c:pt>
                <c:pt idx="61">
                  <c:v>600441.712507074</c:v>
                </c:pt>
                <c:pt idx="62">
                  <c:v>608150.41016765</c:v>
                </c:pt>
                <c:pt idx="63">
                  <c:v>613466.778693714</c:v>
                </c:pt>
                <c:pt idx="64">
                  <c:v>617223.787681604</c:v>
                </c:pt>
                <c:pt idx="65">
                  <c:v>617395.685983786</c:v>
                </c:pt>
                <c:pt idx="66">
                  <c:v>624190.2207905</c:v>
                </c:pt>
                <c:pt idx="67">
                  <c:v>626868.274116397</c:v>
                </c:pt>
                <c:pt idx="68">
                  <c:v>626615.028463375</c:v>
                </c:pt>
                <c:pt idx="69">
                  <c:v>636546.791538342</c:v>
                </c:pt>
                <c:pt idx="70">
                  <c:v>640280.843102614</c:v>
                </c:pt>
                <c:pt idx="71">
                  <c:v>640229.298328226</c:v>
                </c:pt>
                <c:pt idx="72">
                  <c:v>646950.62743957</c:v>
                </c:pt>
                <c:pt idx="73">
                  <c:v>651963.201602083</c:v>
                </c:pt>
                <c:pt idx="74">
                  <c:v>660022.472464155</c:v>
                </c:pt>
                <c:pt idx="75">
                  <c:v>666878.020321869</c:v>
                </c:pt>
                <c:pt idx="76">
                  <c:v>678139.047185726</c:v>
                </c:pt>
                <c:pt idx="77">
                  <c:v>684269.661535731</c:v>
                </c:pt>
                <c:pt idx="78">
                  <c:v>691531.903604601</c:v>
                </c:pt>
                <c:pt idx="79">
                  <c:v>694600.770651238</c:v>
                </c:pt>
                <c:pt idx="80">
                  <c:v>694715.199642642</c:v>
                </c:pt>
                <c:pt idx="81">
                  <c:v>702901.588071141</c:v>
                </c:pt>
                <c:pt idx="82">
                  <c:v>708147.172984713</c:v>
                </c:pt>
                <c:pt idx="83">
                  <c:v>712434.847293519</c:v>
                </c:pt>
                <c:pt idx="84">
                  <c:v>720975.996162481</c:v>
                </c:pt>
                <c:pt idx="85">
                  <c:v>726042.632845187</c:v>
                </c:pt>
                <c:pt idx="86">
                  <c:v>729769.184652002</c:v>
                </c:pt>
                <c:pt idx="87">
                  <c:v>729476.98977897</c:v>
                </c:pt>
                <c:pt idx="88">
                  <c:v>737711.623161354</c:v>
                </c:pt>
                <c:pt idx="89">
                  <c:v>746697.601431022</c:v>
                </c:pt>
                <c:pt idx="90">
                  <c:v>755775.21435977</c:v>
                </c:pt>
                <c:pt idx="91">
                  <c:v>764301.75030138</c:v>
                </c:pt>
                <c:pt idx="92">
                  <c:v>771432.522330699</c:v>
                </c:pt>
                <c:pt idx="93">
                  <c:v>779203.958586799</c:v>
                </c:pt>
                <c:pt idx="94">
                  <c:v>783086.706341043</c:v>
                </c:pt>
                <c:pt idx="95">
                  <c:v>782867.59100659</c:v>
                </c:pt>
                <c:pt idx="96">
                  <c:v>792041.911277612</c:v>
                </c:pt>
                <c:pt idx="97">
                  <c:v>796961.203446923</c:v>
                </c:pt>
                <c:pt idx="98">
                  <c:v>803136.007123166</c:v>
                </c:pt>
                <c:pt idx="99">
                  <c:v>813415.596976973</c:v>
                </c:pt>
                <c:pt idx="100">
                  <c:v>818386.546376984</c:v>
                </c:pt>
                <c:pt idx="101">
                  <c:v>821755.245852947</c:v>
                </c:pt>
                <c:pt idx="102">
                  <c:v>821077.427141903</c:v>
                </c:pt>
                <c:pt idx="103">
                  <c:v>828751.256380035</c:v>
                </c:pt>
                <c:pt idx="104">
                  <c:v>835785.840429486</c:v>
                </c:pt>
                <c:pt idx="105">
                  <c:v>840748.587037531</c:v>
                </c:pt>
                <c:pt idx="106">
                  <c:v>851613.874676238</c:v>
                </c:pt>
                <c:pt idx="107">
                  <c:v>858740.278198086</c:v>
                </c:pt>
                <c:pt idx="108">
                  <c:v>866670.813918989</c:v>
                </c:pt>
                <c:pt idx="109">
                  <c:v>870227.623231967</c:v>
                </c:pt>
                <c:pt idx="110">
                  <c:v>870250.259564428</c:v>
                </c:pt>
                <c:pt idx="111">
                  <c:v>879311.430570134</c:v>
                </c:pt>
                <c:pt idx="112">
                  <c:v>884919.026662244</c:v>
                </c:pt>
                <c:pt idx="113">
                  <c:v>889427.554994757</c:v>
                </c:pt>
                <c:pt idx="114">
                  <c:v>898393.888118351</c:v>
                </c:pt>
                <c:pt idx="115">
                  <c:v>903898.850403958</c:v>
                </c:pt>
                <c:pt idx="116">
                  <c:v>907769.498135941</c:v>
                </c:pt>
                <c:pt idx="117">
                  <c:v>907046.216356043</c:v>
                </c:pt>
                <c:pt idx="118">
                  <c:v>915125.898706807</c:v>
                </c:pt>
                <c:pt idx="119">
                  <c:v>923888.692700972</c:v>
                </c:pt>
                <c:pt idx="120">
                  <c:v>932628.058394457</c:v>
                </c:pt>
                <c:pt idx="121">
                  <c:v>940135.972445576</c:v>
                </c:pt>
                <c:pt idx="122">
                  <c:v>946622.869405476</c:v>
                </c:pt>
                <c:pt idx="123">
                  <c:v>953980.079376939</c:v>
                </c:pt>
                <c:pt idx="124">
                  <c:v>957384.806366956</c:v>
                </c:pt>
                <c:pt idx="125">
                  <c:v>957151.431774751</c:v>
                </c:pt>
                <c:pt idx="126">
                  <c:v>965828.523314622</c:v>
                </c:pt>
                <c:pt idx="127">
                  <c:v>970714.489779594</c:v>
                </c:pt>
                <c:pt idx="128">
                  <c:v>976506.542890441</c:v>
                </c:pt>
                <c:pt idx="129">
                  <c:v>986638.760113365</c:v>
                </c:pt>
                <c:pt idx="130">
                  <c:v>991654.176962177</c:v>
                </c:pt>
                <c:pt idx="131">
                  <c:v>994831.044532104</c:v>
                </c:pt>
                <c:pt idx="132">
                  <c:v>993972.221638769</c:v>
                </c:pt>
                <c:pt idx="133">
                  <c:v>1000726.09510031</c:v>
                </c:pt>
                <c:pt idx="134">
                  <c:v>1006282.86183102</c:v>
                </c:pt>
                <c:pt idx="135">
                  <c:v>1008673.4670568</c:v>
                </c:pt>
                <c:pt idx="136">
                  <c:v>1018800.70164251</c:v>
                </c:pt>
                <c:pt idx="137">
                  <c:v>1025187.0783848</c:v>
                </c:pt>
                <c:pt idx="138">
                  <c:v>1032164.54757983</c:v>
                </c:pt>
                <c:pt idx="139">
                  <c:v>1034969.46335952</c:v>
                </c:pt>
                <c:pt idx="140">
                  <c:v>1035061.80893673</c:v>
                </c:pt>
                <c:pt idx="141">
                  <c:v>1043055.11024426</c:v>
                </c:pt>
                <c:pt idx="142">
                  <c:v>1047795.59460007</c:v>
                </c:pt>
                <c:pt idx="143">
                  <c:v>1050358.11777649</c:v>
                </c:pt>
                <c:pt idx="144">
                  <c:v>1050211.56763437</c:v>
                </c:pt>
                <c:pt idx="145">
                  <c:v>1057774.81181957</c:v>
                </c:pt>
                <c:pt idx="146">
                  <c:v>1059203.93895534</c:v>
                </c:pt>
                <c:pt idx="147">
                  <c:v>1059023.70252211</c:v>
                </c:pt>
                <c:pt idx="148">
                  <c:v>1066400.12082427</c:v>
                </c:pt>
                <c:pt idx="149">
                  <c:v>1074431.12216231</c:v>
                </c:pt>
                <c:pt idx="150">
                  <c:v>1083337.82763055</c:v>
                </c:pt>
                <c:pt idx="151">
                  <c:v>1083066.66582053</c:v>
                </c:pt>
                <c:pt idx="152">
                  <c:v>1088057.04143279</c:v>
                </c:pt>
                <c:pt idx="153">
                  <c:v>1093020.70171008</c:v>
                </c:pt>
                <c:pt idx="154">
                  <c:v>1094953.73065896</c:v>
                </c:pt>
                <c:pt idx="155">
                  <c:v>1094514.83734691</c:v>
                </c:pt>
                <c:pt idx="156">
                  <c:v>1100089.05817171</c:v>
                </c:pt>
                <c:pt idx="157">
                  <c:v>1102682.65931375</c:v>
                </c:pt>
                <c:pt idx="158">
                  <c:v>1106564.22659969</c:v>
                </c:pt>
                <c:pt idx="159">
                  <c:v>1106619.90595869</c:v>
                </c:pt>
                <c:pt idx="160">
                  <c:v>1114439.53281926</c:v>
                </c:pt>
                <c:pt idx="161">
                  <c:v>1118818.09126061</c:v>
                </c:pt>
                <c:pt idx="162">
                  <c:v>1114142.03028224</c:v>
                </c:pt>
                <c:pt idx="163">
                  <c:v>1119122.26219436</c:v>
                </c:pt>
                <c:pt idx="164">
                  <c:v>1119814.80880956</c:v>
                </c:pt>
                <c:pt idx="165">
                  <c:v>1120431.13192763</c:v>
                </c:pt>
                <c:pt idx="166">
                  <c:v>1115001.84778571</c:v>
                </c:pt>
                <c:pt idx="167">
                  <c:v>1114572.54172522</c:v>
                </c:pt>
                <c:pt idx="168">
                  <c:v>1119052.0181548</c:v>
                </c:pt>
                <c:pt idx="169">
                  <c:v>1120101.52069795</c:v>
                </c:pt>
                <c:pt idx="170">
                  <c:v>1120534.88393015</c:v>
                </c:pt>
                <c:pt idx="171">
                  <c:v>1120750.8397727</c:v>
                </c:pt>
                <c:pt idx="172">
                  <c:v>1121986.94300137</c:v>
                </c:pt>
                <c:pt idx="173">
                  <c:v>1122441.35562633</c:v>
                </c:pt>
                <c:pt idx="174">
                  <c:v>1126399.8338506</c:v>
                </c:pt>
                <c:pt idx="175">
                  <c:v>1123789.94611068</c:v>
                </c:pt>
                <c:pt idx="176">
                  <c:v>1120507.54472782</c:v>
                </c:pt>
                <c:pt idx="177">
                  <c:v>1122312.224198</c:v>
                </c:pt>
                <c:pt idx="178">
                  <c:v>1120851.50452602</c:v>
                </c:pt>
                <c:pt idx="179">
                  <c:v>1124895.24254588</c:v>
                </c:pt>
                <c:pt idx="180">
                  <c:v>1121283.27956542</c:v>
                </c:pt>
                <c:pt idx="181">
                  <c:v>1128003.42986509</c:v>
                </c:pt>
                <c:pt idx="182">
                  <c:v>1128231.55601319</c:v>
                </c:pt>
                <c:pt idx="183">
                  <c:v>1128488.43897106</c:v>
                </c:pt>
                <c:pt idx="184">
                  <c:v>1127116.29196165</c:v>
                </c:pt>
                <c:pt idx="185">
                  <c:v>1129009.43572798</c:v>
                </c:pt>
                <c:pt idx="186">
                  <c:v>1127765.12780357</c:v>
                </c:pt>
                <c:pt idx="187">
                  <c:v>1130471.80900407</c:v>
                </c:pt>
                <c:pt idx="188">
                  <c:v>1128457.74097072</c:v>
                </c:pt>
                <c:pt idx="189">
                  <c:v>1133064.88690268</c:v>
                </c:pt>
                <c:pt idx="190">
                  <c:v>1132313.78257977</c:v>
                </c:pt>
                <c:pt idx="191">
                  <c:v>1132307.5263492</c:v>
                </c:pt>
                <c:pt idx="192">
                  <c:v>1131229.6853637</c:v>
                </c:pt>
                <c:pt idx="193">
                  <c:v>1135954.48046493</c:v>
                </c:pt>
                <c:pt idx="194">
                  <c:v>1131180.30180033</c:v>
                </c:pt>
                <c:pt idx="195">
                  <c:v>1122475.94142538</c:v>
                </c:pt>
                <c:pt idx="196">
                  <c:v>1131654.40787729</c:v>
                </c:pt>
                <c:pt idx="197">
                  <c:v>1130321.78122136</c:v>
                </c:pt>
                <c:pt idx="198">
                  <c:v>1130356.66009314</c:v>
                </c:pt>
                <c:pt idx="199">
                  <c:v>1132088.83014866</c:v>
                </c:pt>
                <c:pt idx="200">
                  <c:v>1127392.566083</c:v>
                </c:pt>
                <c:pt idx="201">
                  <c:v>1131747.2858698</c:v>
                </c:pt>
                <c:pt idx="202">
                  <c:v>1132349.91049376</c:v>
                </c:pt>
                <c:pt idx="203">
                  <c:v>1131989.09242703</c:v>
                </c:pt>
                <c:pt idx="204">
                  <c:v>1130702.52973067</c:v>
                </c:pt>
                <c:pt idx="205">
                  <c:v>1131830.39728147</c:v>
                </c:pt>
                <c:pt idx="206">
                  <c:v>1130660.08151379</c:v>
                </c:pt>
                <c:pt idx="207">
                  <c:v>1131280.50806856</c:v>
                </c:pt>
                <c:pt idx="208">
                  <c:v>1131907.93750668</c:v>
                </c:pt>
                <c:pt idx="209">
                  <c:v>1131265.97200288</c:v>
                </c:pt>
                <c:pt idx="210">
                  <c:v>1132777.99573517</c:v>
                </c:pt>
                <c:pt idx="211">
                  <c:v>1132377.32769173</c:v>
                </c:pt>
                <c:pt idx="212">
                  <c:v>1129949.87414451</c:v>
                </c:pt>
                <c:pt idx="213">
                  <c:v>1131372.16281503</c:v>
                </c:pt>
                <c:pt idx="214">
                  <c:v>1129731.53712269</c:v>
                </c:pt>
                <c:pt idx="215">
                  <c:v>1133352.33432937</c:v>
                </c:pt>
                <c:pt idx="216">
                  <c:v>1128937.98390798</c:v>
                </c:pt>
                <c:pt idx="217">
                  <c:v>1130979.29526472</c:v>
                </c:pt>
                <c:pt idx="218">
                  <c:v>1130455.75968996</c:v>
                </c:pt>
                <c:pt idx="219">
                  <c:v>1131373.16145143</c:v>
                </c:pt>
                <c:pt idx="220">
                  <c:v>1129755.77199702</c:v>
                </c:pt>
                <c:pt idx="221">
                  <c:v>1131598.10985395</c:v>
                </c:pt>
                <c:pt idx="222">
                  <c:v>1132074.57028615</c:v>
                </c:pt>
                <c:pt idx="223">
                  <c:v>1130935.50270579</c:v>
                </c:pt>
                <c:pt idx="224">
                  <c:v>1131443.38131571</c:v>
                </c:pt>
                <c:pt idx="225">
                  <c:v>1130862.75814457</c:v>
                </c:pt>
                <c:pt idx="226">
                  <c:v>1131509.64365121</c:v>
                </c:pt>
                <c:pt idx="227">
                  <c:v>1130375.12165969</c:v>
                </c:pt>
                <c:pt idx="228">
                  <c:v>1130694.00515714</c:v>
                </c:pt>
                <c:pt idx="229">
                  <c:v>1130610.82393465</c:v>
                </c:pt>
                <c:pt idx="230">
                  <c:v>1132195.7008505</c:v>
                </c:pt>
                <c:pt idx="231">
                  <c:v>1130934.04424896</c:v>
                </c:pt>
                <c:pt idx="232">
                  <c:v>1129497.15081901</c:v>
                </c:pt>
                <c:pt idx="233">
                  <c:v>1129840.75067006</c:v>
                </c:pt>
                <c:pt idx="234">
                  <c:v>1129807.9357614</c:v>
                </c:pt>
                <c:pt idx="235">
                  <c:v>1129619.79430117</c:v>
                </c:pt>
                <c:pt idx="236">
                  <c:v>1128196.35670678</c:v>
                </c:pt>
                <c:pt idx="237">
                  <c:v>1129635.6671431</c:v>
                </c:pt>
                <c:pt idx="238">
                  <c:v>1128422.88051244</c:v>
                </c:pt>
                <c:pt idx="239">
                  <c:v>1129930.19366562</c:v>
                </c:pt>
                <c:pt idx="240">
                  <c:v>1129649.47050113</c:v>
                </c:pt>
                <c:pt idx="241">
                  <c:v>1129168.07324472</c:v>
                </c:pt>
                <c:pt idx="242">
                  <c:v>1130429.10562422</c:v>
                </c:pt>
                <c:pt idx="243">
                  <c:v>1129141.87593548</c:v>
                </c:pt>
                <c:pt idx="244">
                  <c:v>1129341.21776973</c:v>
                </c:pt>
                <c:pt idx="245">
                  <c:v>1129385.46482358</c:v>
                </c:pt>
                <c:pt idx="246">
                  <c:v>1129102.77721347</c:v>
                </c:pt>
                <c:pt idx="247">
                  <c:v>1130185.22780089</c:v>
                </c:pt>
                <c:pt idx="248">
                  <c:v>1130360.71529237</c:v>
                </c:pt>
                <c:pt idx="249">
                  <c:v>1130237.33364038</c:v>
                </c:pt>
                <c:pt idx="250">
                  <c:v>1129950.10022558</c:v>
                </c:pt>
                <c:pt idx="251">
                  <c:v>1130215.41293721</c:v>
                </c:pt>
                <c:pt idx="252">
                  <c:v>1130187.70280327</c:v>
                </c:pt>
                <c:pt idx="253">
                  <c:v>1130318.17713491</c:v>
                </c:pt>
                <c:pt idx="254">
                  <c:v>1130281.43488107</c:v>
                </c:pt>
                <c:pt idx="255">
                  <c:v>1130440.43117114</c:v>
                </c:pt>
                <c:pt idx="256">
                  <c:v>1130577.01042535</c:v>
                </c:pt>
                <c:pt idx="257">
                  <c:v>1130441.75298493</c:v>
                </c:pt>
                <c:pt idx="258">
                  <c:v>1130712.75089503</c:v>
                </c:pt>
                <c:pt idx="259">
                  <c:v>1130969.20903015</c:v>
                </c:pt>
                <c:pt idx="260">
                  <c:v>1130769.26028938</c:v>
                </c:pt>
                <c:pt idx="261">
                  <c:v>1130571.22639732</c:v>
                </c:pt>
                <c:pt idx="262">
                  <c:v>1130696.31349057</c:v>
                </c:pt>
                <c:pt idx="263">
                  <c:v>1130754.98694431</c:v>
                </c:pt>
                <c:pt idx="264">
                  <c:v>1130471.26574433</c:v>
                </c:pt>
                <c:pt idx="265">
                  <c:v>1130649.06112438</c:v>
                </c:pt>
                <c:pt idx="266">
                  <c:v>1130580.82976406</c:v>
                </c:pt>
                <c:pt idx="267">
                  <c:v>1130585.38183481</c:v>
                </c:pt>
                <c:pt idx="268">
                  <c:v>1130448.54315149</c:v>
                </c:pt>
                <c:pt idx="269">
                  <c:v>1130452.1602095</c:v>
                </c:pt>
                <c:pt idx="270">
                  <c:v>1130126.46843694</c:v>
                </c:pt>
                <c:pt idx="271">
                  <c:v>1130464.13516871</c:v>
                </c:pt>
                <c:pt idx="272">
                  <c:v>1130208.34047899</c:v>
                </c:pt>
                <c:pt idx="273">
                  <c:v>1130368.75147592</c:v>
                </c:pt>
                <c:pt idx="274">
                  <c:v>1130305.73669744</c:v>
                </c:pt>
                <c:pt idx="275">
                  <c:v>1130321.00876725</c:v>
                </c:pt>
                <c:pt idx="276">
                  <c:v>1130592.06185944</c:v>
                </c:pt>
                <c:pt idx="277">
                  <c:v>1130520.99469299</c:v>
                </c:pt>
                <c:pt idx="278">
                  <c:v>1130986.61367335</c:v>
                </c:pt>
                <c:pt idx="279">
                  <c:v>1130820.60530694</c:v>
                </c:pt>
                <c:pt idx="280">
                  <c:v>1131393.19962939</c:v>
                </c:pt>
                <c:pt idx="281">
                  <c:v>1130952.12660255</c:v>
                </c:pt>
                <c:pt idx="282">
                  <c:v>1130977.48677832</c:v>
                </c:pt>
                <c:pt idx="283">
                  <c:v>1130926.52897503</c:v>
                </c:pt>
                <c:pt idx="284">
                  <c:v>1130972.65841014</c:v>
                </c:pt>
                <c:pt idx="285">
                  <c:v>1130906.79751436</c:v>
                </c:pt>
                <c:pt idx="286">
                  <c:v>1130887.78202001</c:v>
                </c:pt>
                <c:pt idx="287">
                  <c:v>1131039.71781469</c:v>
                </c:pt>
                <c:pt idx="288">
                  <c:v>1131032.54274518</c:v>
                </c:pt>
                <c:pt idx="289">
                  <c:v>1130993.31415709</c:v>
                </c:pt>
                <c:pt idx="290">
                  <c:v>1130913.22245178</c:v>
                </c:pt>
                <c:pt idx="291">
                  <c:v>1130671.39079515</c:v>
                </c:pt>
                <c:pt idx="292">
                  <c:v>1130603.31327783</c:v>
                </c:pt>
                <c:pt idx="293">
                  <c:v>1130873.1506258</c:v>
                </c:pt>
                <c:pt idx="294">
                  <c:v>1130645.9283877</c:v>
                </c:pt>
                <c:pt idx="295">
                  <c:v>1130178.73293962</c:v>
                </c:pt>
                <c:pt idx="296">
                  <c:v>1130595.59530254</c:v>
                </c:pt>
                <c:pt idx="297">
                  <c:v>1130729.6602378</c:v>
                </c:pt>
                <c:pt idx="298">
                  <c:v>1130629.46923752</c:v>
                </c:pt>
                <c:pt idx="299">
                  <c:v>1130658.23654882</c:v>
                </c:pt>
                <c:pt idx="300">
                  <c:v>1130605.59123955</c:v>
                </c:pt>
                <c:pt idx="301">
                  <c:v>1130598.49967555</c:v>
                </c:pt>
                <c:pt idx="302">
                  <c:v>1130648.78029045</c:v>
                </c:pt>
                <c:pt idx="303">
                  <c:v>1130690.22956923</c:v>
                </c:pt>
                <c:pt idx="304">
                  <c:v>1130699.93312101</c:v>
                </c:pt>
                <c:pt idx="305">
                  <c:v>1130636.84803171</c:v>
                </c:pt>
                <c:pt idx="306">
                  <c:v>1130408.09011563</c:v>
                </c:pt>
                <c:pt idx="307">
                  <c:v>1130651.0235354</c:v>
                </c:pt>
                <c:pt idx="308">
                  <c:v>1130840.79279796</c:v>
                </c:pt>
                <c:pt idx="309">
                  <c:v>1130948.58097483</c:v>
                </c:pt>
                <c:pt idx="310">
                  <c:v>1130838.14766666</c:v>
                </c:pt>
                <c:pt idx="311">
                  <c:v>1130816.81499643</c:v>
                </c:pt>
                <c:pt idx="312">
                  <c:v>1130839.34687668</c:v>
                </c:pt>
                <c:pt idx="313">
                  <c:v>1130867.45327738</c:v>
                </c:pt>
                <c:pt idx="314">
                  <c:v>1130739.18263988</c:v>
                </c:pt>
                <c:pt idx="315">
                  <c:v>1130915.76734899</c:v>
                </c:pt>
                <c:pt idx="316">
                  <c:v>1130804.04539659</c:v>
                </c:pt>
                <c:pt idx="317">
                  <c:v>1130891.86394836</c:v>
                </c:pt>
                <c:pt idx="318">
                  <c:v>1130801.59388066</c:v>
                </c:pt>
                <c:pt idx="319">
                  <c:v>1130782.20050781</c:v>
                </c:pt>
                <c:pt idx="320">
                  <c:v>1130777.57253525</c:v>
                </c:pt>
                <c:pt idx="321">
                  <c:v>1130813.29328972</c:v>
                </c:pt>
                <c:pt idx="322">
                  <c:v>1130848.76209548</c:v>
                </c:pt>
                <c:pt idx="323">
                  <c:v>1130828.45806044</c:v>
                </c:pt>
                <c:pt idx="324">
                  <c:v>1130724.64359763</c:v>
                </c:pt>
                <c:pt idx="325">
                  <c:v>1130681.31197452</c:v>
                </c:pt>
                <c:pt idx="326">
                  <c:v>1130708.63448921</c:v>
                </c:pt>
                <c:pt idx="327">
                  <c:v>1130718.67162799</c:v>
                </c:pt>
                <c:pt idx="328">
                  <c:v>1130763.35511083</c:v>
                </c:pt>
                <c:pt idx="329">
                  <c:v>1130740.48944862</c:v>
                </c:pt>
                <c:pt idx="330">
                  <c:v>1130767.95043182</c:v>
                </c:pt>
                <c:pt idx="331">
                  <c:v>1130786.28564023</c:v>
                </c:pt>
                <c:pt idx="332">
                  <c:v>1130779.75383712</c:v>
                </c:pt>
                <c:pt idx="333">
                  <c:v>1130815.64785604</c:v>
                </c:pt>
                <c:pt idx="334">
                  <c:v>1130786.65441878</c:v>
                </c:pt>
                <c:pt idx="335">
                  <c:v>1130788.51215849</c:v>
                </c:pt>
                <c:pt idx="336">
                  <c:v>1130757.85744646</c:v>
                </c:pt>
                <c:pt idx="337">
                  <c:v>1130809.34574301</c:v>
                </c:pt>
                <c:pt idx="338">
                  <c:v>1130791.01048711</c:v>
                </c:pt>
                <c:pt idx="339">
                  <c:v>1130855.98563056</c:v>
                </c:pt>
                <c:pt idx="340">
                  <c:v>1130795.24053771</c:v>
                </c:pt>
                <c:pt idx="341">
                  <c:v>1130782.73666487</c:v>
                </c:pt>
                <c:pt idx="342">
                  <c:v>1130789.35709568</c:v>
                </c:pt>
                <c:pt idx="343">
                  <c:v>1130808.62364151</c:v>
                </c:pt>
                <c:pt idx="344">
                  <c:v>1130747.0499476</c:v>
                </c:pt>
                <c:pt idx="345">
                  <c:v>1130747.90160428</c:v>
                </c:pt>
                <c:pt idx="346">
                  <c:v>1130812.54669794</c:v>
                </c:pt>
                <c:pt idx="347">
                  <c:v>1130812.29948524</c:v>
                </c:pt>
                <c:pt idx="348">
                  <c:v>1130739.00316967</c:v>
                </c:pt>
                <c:pt idx="349">
                  <c:v>1130811.24224517</c:v>
                </c:pt>
                <c:pt idx="350">
                  <c:v>1130762.97589797</c:v>
                </c:pt>
                <c:pt idx="351">
                  <c:v>1130841.7077499</c:v>
                </c:pt>
                <c:pt idx="352">
                  <c:v>1130819.69912954</c:v>
                </c:pt>
                <c:pt idx="353">
                  <c:v>1130806.22608986</c:v>
                </c:pt>
                <c:pt idx="354">
                  <c:v>1130793.25331967</c:v>
                </c:pt>
                <c:pt idx="355">
                  <c:v>1130803.78032926</c:v>
                </c:pt>
                <c:pt idx="356">
                  <c:v>1130869.25198071</c:v>
                </c:pt>
                <c:pt idx="357">
                  <c:v>1130806.73214736</c:v>
                </c:pt>
                <c:pt idx="358">
                  <c:v>1130785.8633782</c:v>
                </c:pt>
                <c:pt idx="359">
                  <c:v>1130811.3786774</c:v>
                </c:pt>
                <c:pt idx="360">
                  <c:v>1130836.20106067</c:v>
                </c:pt>
                <c:pt idx="361">
                  <c:v>1130825.39158348</c:v>
                </c:pt>
                <c:pt idx="362">
                  <c:v>1130789.47951924</c:v>
                </c:pt>
                <c:pt idx="363">
                  <c:v>1130810.34959423</c:v>
                </c:pt>
                <c:pt idx="364">
                  <c:v>1130797.82449634</c:v>
                </c:pt>
                <c:pt idx="365">
                  <c:v>1130800.20967676</c:v>
                </c:pt>
                <c:pt idx="366">
                  <c:v>1130784.16799534</c:v>
                </c:pt>
                <c:pt idx="367">
                  <c:v>1130815.54967585</c:v>
                </c:pt>
                <c:pt idx="368">
                  <c:v>1130868.68198952</c:v>
                </c:pt>
                <c:pt idx="369">
                  <c:v>1130818.96764348</c:v>
                </c:pt>
                <c:pt idx="370">
                  <c:v>1130791.17780585</c:v>
                </c:pt>
                <c:pt idx="371">
                  <c:v>1130811.94801826</c:v>
                </c:pt>
                <c:pt idx="372">
                  <c:v>1130805.55569595</c:v>
                </c:pt>
                <c:pt idx="373">
                  <c:v>1130807.50918932</c:v>
                </c:pt>
                <c:pt idx="374">
                  <c:v>1130806.13772084</c:v>
                </c:pt>
                <c:pt idx="375">
                  <c:v>1130794.266134</c:v>
                </c:pt>
                <c:pt idx="376">
                  <c:v>1130810.21115656</c:v>
                </c:pt>
                <c:pt idx="377">
                  <c:v>1130792.32077142</c:v>
                </c:pt>
                <c:pt idx="378">
                  <c:v>1130796.13588532</c:v>
                </c:pt>
                <c:pt idx="379">
                  <c:v>1130805.2982964</c:v>
                </c:pt>
                <c:pt idx="380">
                  <c:v>1130785.91513737</c:v>
                </c:pt>
                <c:pt idx="381">
                  <c:v>1130807.78337439</c:v>
                </c:pt>
                <c:pt idx="382">
                  <c:v>1130803.10491506</c:v>
                </c:pt>
                <c:pt idx="383">
                  <c:v>1130798.45681915</c:v>
                </c:pt>
                <c:pt idx="384">
                  <c:v>1130800.1432895</c:v>
                </c:pt>
                <c:pt idx="385">
                  <c:v>1130779.72866962</c:v>
                </c:pt>
                <c:pt idx="386">
                  <c:v>1130804.30302038</c:v>
                </c:pt>
                <c:pt idx="387">
                  <c:v>1130794.21152978</c:v>
                </c:pt>
                <c:pt idx="388">
                  <c:v>1130791.11864997</c:v>
                </c:pt>
                <c:pt idx="389">
                  <c:v>1130799.92465583</c:v>
                </c:pt>
                <c:pt idx="390">
                  <c:v>1130805.22933879</c:v>
                </c:pt>
                <c:pt idx="391">
                  <c:v>1130810.58792477</c:v>
                </c:pt>
                <c:pt idx="392">
                  <c:v>1130805.29128246</c:v>
                </c:pt>
                <c:pt idx="393">
                  <c:v>1130823.71541181</c:v>
                </c:pt>
                <c:pt idx="394">
                  <c:v>1130799.47093234</c:v>
                </c:pt>
                <c:pt idx="395">
                  <c:v>1130809.06764232</c:v>
                </c:pt>
                <c:pt idx="396">
                  <c:v>1130815.06422899</c:v>
                </c:pt>
                <c:pt idx="397">
                  <c:v>1130814.87747631</c:v>
                </c:pt>
                <c:pt idx="398">
                  <c:v>1130805.27268314</c:v>
                </c:pt>
                <c:pt idx="399">
                  <c:v>1130802.99921239</c:v>
                </c:pt>
                <c:pt idx="400">
                  <c:v>1130796.0270383</c:v>
                </c:pt>
                <c:pt idx="401">
                  <c:v>1130794.90735192</c:v>
                </c:pt>
                <c:pt idx="402">
                  <c:v>1130796.93676817</c:v>
                </c:pt>
                <c:pt idx="403">
                  <c:v>1130799.55431202</c:v>
                </c:pt>
                <c:pt idx="404">
                  <c:v>1130797.72407201</c:v>
                </c:pt>
                <c:pt idx="405">
                  <c:v>1130799.22941732</c:v>
                </c:pt>
                <c:pt idx="406">
                  <c:v>1130801.13354608</c:v>
                </c:pt>
                <c:pt idx="407">
                  <c:v>1130790.99504837</c:v>
                </c:pt>
                <c:pt idx="408">
                  <c:v>1130796.79930999</c:v>
                </c:pt>
                <c:pt idx="409">
                  <c:v>1130799.23649364</c:v>
                </c:pt>
                <c:pt idx="410">
                  <c:v>1130803.72455845</c:v>
                </c:pt>
                <c:pt idx="411">
                  <c:v>1130793.46149251</c:v>
                </c:pt>
                <c:pt idx="412">
                  <c:v>1130793.17556217</c:v>
                </c:pt>
                <c:pt idx="413">
                  <c:v>1130806.52041031</c:v>
                </c:pt>
                <c:pt idx="414">
                  <c:v>1130801.97751836</c:v>
                </c:pt>
                <c:pt idx="415">
                  <c:v>1130807.68022953</c:v>
                </c:pt>
                <c:pt idx="416">
                  <c:v>1130796.67580395</c:v>
                </c:pt>
                <c:pt idx="417">
                  <c:v>1130799.03821899</c:v>
                </c:pt>
                <c:pt idx="418">
                  <c:v>1130803.39959705</c:v>
                </c:pt>
                <c:pt idx="419">
                  <c:v>1130802.0957654</c:v>
                </c:pt>
                <c:pt idx="420">
                  <c:v>1130800.57115252</c:v>
                </c:pt>
                <c:pt idx="421">
                  <c:v>1130799.48024699</c:v>
                </c:pt>
                <c:pt idx="422">
                  <c:v>1130798.64883109</c:v>
                </c:pt>
                <c:pt idx="423">
                  <c:v>1130796.67635434</c:v>
                </c:pt>
                <c:pt idx="424">
                  <c:v>1130799.47920329</c:v>
                </c:pt>
                <c:pt idx="425">
                  <c:v>1130803.03059174</c:v>
                </c:pt>
                <c:pt idx="426">
                  <c:v>1130799.20308012</c:v>
                </c:pt>
                <c:pt idx="427">
                  <c:v>1130797.97616353</c:v>
                </c:pt>
                <c:pt idx="428">
                  <c:v>1130802.39068223</c:v>
                </c:pt>
                <c:pt idx="429">
                  <c:v>1130796.59307673</c:v>
                </c:pt>
                <c:pt idx="430">
                  <c:v>1130801.19875899</c:v>
                </c:pt>
                <c:pt idx="431">
                  <c:v>1130802.91269479</c:v>
                </c:pt>
                <c:pt idx="432">
                  <c:v>1130801.57053883</c:v>
                </c:pt>
                <c:pt idx="433">
                  <c:v>1130797.25850135</c:v>
                </c:pt>
                <c:pt idx="434">
                  <c:v>1130797.43487008</c:v>
                </c:pt>
                <c:pt idx="435">
                  <c:v>1130799.37546245</c:v>
                </c:pt>
                <c:pt idx="436">
                  <c:v>1130800.71856215</c:v>
                </c:pt>
                <c:pt idx="437">
                  <c:v>1130801.65313071</c:v>
                </c:pt>
                <c:pt idx="438">
                  <c:v>1130799.76440363</c:v>
                </c:pt>
                <c:pt idx="439">
                  <c:v>1130800.91201678</c:v>
                </c:pt>
                <c:pt idx="440">
                  <c:v>1130798.41952103</c:v>
                </c:pt>
                <c:pt idx="441">
                  <c:v>1130798.34826277</c:v>
                </c:pt>
                <c:pt idx="442">
                  <c:v>1130800.29324124</c:v>
                </c:pt>
                <c:pt idx="443">
                  <c:v>1130799.97147737</c:v>
                </c:pt>
                <c:pt idx="444">
                  <c:v>1130798.53210906</c:v>
                </c:pt>
                <c:pt idx="445">
                  <c:v>1130796.43852437</c:v>
                </c:pt>
                <c:pt idx="446">
                  <c:v>1130798.11731095</c:v>
                </c:pt>
                <c:pt idx="447">
                  <c:v>1130800.12901304</c:v>
                </c:pt>
                <c:pt idx="448">
                  <c:v>1130799.37839969</c:v>
                </c:pt>
                <c:pt idx="449">
                  <c:v>1130797.75460176</c:v>
                </c:pt>
                <c:pt idx="450">
                  <c:v>1130798.21282086</c:v>
                </c:pt>
                <c:pt idx="451">
                  <c:v>1130795.77870839</c:v>
                </c:pt>
                <c:pt idx="452">
                  <c:v>1130798.58825625</c:v>
                </c:pt>
                <c:pt idx="453">
                  <c:v>1130798.06265211</c:v>
                </c:pt>
                <c:pt idx="454">
                  <c:v>1130799.00519128</c:v>
                </c:pt>
                <c:pt idx="455">
                  <c:v>1130798.90717417</c:v>
                </c:pt>
                <c:pt idx="456">
                  <c:v>1130799.93238894</c:v>
                </c:pt>
                <c:pt idx="457">
                  <c:v>1130803.06474345</c:v>
                </c:pt>
                <c:pt idx="458">
                  <c:v>1130799.52243391</c:v>
                </c:pt>
                <c:pt idx="459">
                  <c:v>1130799.90074365</c:v>
                </c:pt>
                <c:pt idx="460">
                  <c:v>1130798.88812271</c:v>
                </c:pt>
                <c:pt idx="461">
                  <c:v>1130799.33878246</c:v>
                </c:pt>
                <c:pt idx="462">
                  <c:v>1130799.61821233</c:v>
                </c:pt>
                <c:pt idx="463">
                  <c:v>1130799.63313352</c:v>
                </c:pt>
                <c:pt idx="464">
                  <c:v>1130799.71046945</c:v>
                </c:pt>
                <c:pt idx="465">
                  <c:v>1130799.22516318</c:v>
                </c:pt>
                <c:pt idx="466">
                  <c:v>1130798.11301936</c:v>
                </c:pt>
                <c:pt idx="467">
                  <c:v>1130798.94518101</c:v>
                </c:pt>
                <c:pt idx="468">
                  <c:v>1130800.02384144</c:v>
                </c:pt>
                <c:pt idx="469">
                  <c:v>1130799.69261525</c:v>
                </c:pt>
                <c:pt idx="470">
                  <c:v>1130800.41751203</c:v>
                </c:pt>
                <c:pt idx="471">
                  <c:v>1130799.95340462</c:v>
                </c:pt>
                <c:pt idx="472">
                  <c:v>1130799.59904199</c:v>
                </c:pt>
                <c:pt idx="473">
                  <c:v>1130799.61297241</c:v>
                </c:pt>
                <c:pt idx="474">
                  <c:v>1130798.26460062</c:v>
                </c:pt>
                <c:pt idx="475">
                  <c:v>1130799.73399671</c:v>
                </c:pt>
                <c:pt idx="476">
                  <c:v>1130799.80035727</c:v>
                </c:pt>
                <c:pt idx="477">
                  <c:v>1130799.11024108</c:v>
                </c:pt>
                <c:pt idx="478">
                  <c:v>1130800.63013709</c:v>
                </c:pt>
                <c:pt idx="479">
                  <c:v>1130799.71740692</c:v>
                </c:pt>
                <c:pt idx="480">
                  <c:v>1130798.58249841</c:v>
                </c:pt>
                <c:pt idx="481">
                  <c:v>1130799.19146287</c:v>
                </c:pt>
                <c:pt idx="482">
                  <c:v>1130799.11580369</c:v>
                </c:pt>
                <c:pt idx="483">
                  <c:v>1130799.70924613</c:v>
                </c:pt>
                <c:pt idx="484">
                  <c:v>1130799.06458687</c:v>
                </c:pt>
                <c:pt idx="485">
                  <c:v>1130799.32470138</c:v>
                </c:pt>
                <c:pt idx="486">
                  <c:v>1130799.3666106</c:v>
                </c:pt>
                <c:pt idx="487">
                  <c:v>1130798.77491051</c:v>
                </c:pt>
                <c:pt idx="488">
                  <c:v>1130798.72057976</c:v>
                </c:pt>
                <c:pt idx="489">
                  <c:v>1130798.91330034</c:v>
                </c:pt>
                <c:pt idx="490">
                  <c:v>1130798.61526768</c:v>
                </c:pt>
                <c:pt idx="491">
                  <c:v>1130798.71410224</c:v>
                </c:pt>
                <c:pt idx="492">
                  <c:v>1130798.35695194</c:v>
                </c:pt>
                <c:pt idx="493">
                  <c:v>1130798.67880276</c:v>
                </c:pt>
                <c:pt idx="494">
                  <c:v>1130798.83369201</c:v>
                </c:pt>
                <c:pt idx="495">
                  <c:v>1130798.88460704</c:v>
                </c:pt>
                <c:pt idx="496">
                  <c:v>1130799.06722638</c:v>
                </c:pt>
                <c:pt idx="497">
                  <c:v>1130799.02375091</c:v>
                </c:pt>
                <c:pt idx="498">
                  <c:v>1130799.76570702</c:v>
                </c:pt>
                <c:pt idx="499">
                  <c:v>1130798.85139129</c:v>
                </c:pt>
                <c:pt idx="500">
                  <c:v>1130799.14549799</c:v>
                </c:pt>
                <c:pt idx="501">
                  <c:v>1130798.84038092</c:v>
                </c:pt>
                <c:pt idx="502">
                  <c:v>1130799.06361414</c:v>
                </c:pt>
                <c:pt idx="503">
                  <c:v>1130799.11938751</c:v>
                </c:pt>
                <c:pt idx="504">
                  <c:v>1130799.05889874</c:v>
                </c:pt>
                <c:pt idx="505">
                  <c:v>1130798.74791161</c:v>
                </c:pt>
                <c:pt idx="506">
                  <c:v>1130799.27298276</c:v>
                </c:pt>
                <c:pt idx="507">
                  <c:v>1130799.27298276</c:v>
                </c:pt>
                <c:pt idx="508">
                  <c:v>473836.141615272</c:v>
                </c:pt>
                <c:pt idx="509">
                  <c:v>470755.529361176</c:v>
                </c:pt>
                <c:pt idx="510">
                  <c:v>467523.446774036</c:v>
                </c:pt>
                <c:pt idx="511">
                  <c:v>467931.645237979</c:v>
                </c:pt>
                <c:pt idx="512">
                  <c:v>465144.503324184</c:v>
                </c:pt>
                <c:pt idx="513">
                  <c:v>465712.41837893</c:v>
                </c:pt>
                <c:pt idx="514">
                  <c:v>462821.801818798</c:v>
                </c:pt>
                <c:pt idx="515">
                  <c:v>463178.555111941</c:v>
                </c:pt>
                <c:pt idx="516">
                  <c:v>459974.521242469</c:v>
                </c:pt>
                <c:pt idx="517">
                  <c:v>459985.732336839</c:v>
                </c:pt>
                <c:pt idx="518">
                  <c:v>456400.331244621</c:v>
                </c:pt>
                <c:pt idx="519">
                  <c:v>456004.069956472</c:v>
                </c:pt>
                <c:pt idx="520">
                  <c:v>452020.947290165</c:v>
                </c:pt>
                <c:pt idx="521">
                  <c:v>451241.355500815</c:v>
                </c:pt>
                <c:pt idx="522">
                  <c:v>446974.956916561</c:v>
                </c:pt>
                <c:pt idx="523">
                  <c:v>450072.195149504</c:v>
                </c:pt>
                <c:pt idx="524">
                  <c:v>451000.725897163</c:v>
                </c:pt>
                <c:pt idx="525">
                  <c:v>451783.429844346</c:v>
                </c:pt>
                <c:pt idx="526">
                  <c:v>452632.154481639</c:v>
                </c:pt>
                <c:pt idx="527">
                  <c:v>454333.047482584</c:v>
                </c:pt>
                <c:pt idx="528">
                  <c:v>453885.626739962</c:v>
                </c:pt>
                <c:pt idx="529">
                  <c:v>455986.547689734</c:v>
                </c:pt>
                <c:pt idx="530">
                  <c:v>456384.814898504</c:v>
                </c:pt>
                <c:pt idx="531">
                  <c:v>456650.364683901</c:v>
                </c:pt>
                <c:pt idx="532">
                  <c:v>459490.61482702</c:v>
                </c:pt>
                <c:pt idx="533">
                  <c:v>463234.542428831</c:v>
                </c:pt>
                <c:pt idx="534">
                  <c:v>465169.839485639</c:v>
                </c:pt>
                <c:pt idx="535">
                  <c:v>465161.136022605</c:v>
                </c:pt>
                <c:pt idx="536">
                  <c:v>470759.495547075</c:v>
                </c:pt>
                <c:pt idx="537">
                  <c:v>477274.155546702</c:v>
                </c:pt>
                <c:pt idx="538">
                  <c:v>485516.559554962</c:v>
                </c:pt>
                <c:pt idx="539">
                  <c:v>488743.419808127</c:v>
                </c:pt>
                <c:pt idx="540">
                  <c:v>488149.720498912</c:v>
                </c:pt>
                <c:pt idx="541">
                  <c:v>492555.234781618</c:v>
                </c:pt>
                <c:pt idx="542">
                  <c:v>492702.647225207</c:v>
                </c:pt>
                <c:pt idx="543">
                  <c:v>498955.887875192</c:v>
                </c:pt>
                <c:pt idx="544">
                  <c:v>502983.29702448</c:v>
                </c:pt>
                <c:pt idx="545">
                  <c:v>502805.041519318</c:v>
                </c:pt>
                <c:pt idx="546">
                  <c:v>508305.735503737</c:v>
                </c:pt>
                <c:pt idx="547">
                  <c:v>511524.060678965</c:v>
                </c:pt>
                <c:pt idx="548">
                  <c:v>512021.587512023</c:v>
                </c:pt>
                <c:pt idx="549">
                  <c:v>518893.336052612</c:v>
                </c:pt>
                <c:pt idx="550">
                  <c:v>522074.900206624</c:v>
                </c:pt>
                <c:pt idx="551">
                  <c:v>522553.871393357</c:v>
                </c:pt>
                <c:pt idx="552">
                  <c:v>530678.349036681</c:v>
                </c:pt>
                <c:pt idx="553">
                  <c:v>540974.951414492</c:v>
                </c:pt>
                <c:pt idx="554">
                  <c:v>546391.838935098</c:v>
                </c:pt>
                <c:pt idx="555">
                  <c:v>547061.78324197</c:v>
                </c:pt>
                <c:pt idx="556">
                  <c:v>547334.859306259</c:v>
                </c:pt>
                <c:pt idx="557">
                  <c:v>551817.891022196</c:v>
                </c:pt>
                <c:pt idx="558">
                  <c:v>552889.411816552</c:v>
                </c:pt>
                <c:pt idx="559">
                  <c:v>553446.663250849</c:v>
                </c:pt>
                <c:pt idx="560">
                  <c:v>559079.970679366</c:v>
                </c:pt>
                <c:pt idx="561">
                  <c:v>562613.902681001</c:v>
                </c:pt>
                <c:pt idx="562">
                  <c:v>562923.568677529</c:v>
                </c:pt>
                <c:pt idx="563">
                  <c:v>569613.883184387</c:v>
                </c:pt>
                <c:pt idx="564">
                  <c:v>571465.81825055</c:v>
                </c:pt>
                <c:pt idx="565">
                  <c:v>571732.671809122</c:v>
                </c:pt>
                <c:pt idx="566">
                  <c:v>581117.561158955</c:v>
                </c:pt>
                <c:pt idx="567">
                  <c:v>591115.779738873</c:v>
                </c:pt>
                <c:pt idx="568">
                  <c:v>600441.712507074</c:v>
                </c:pt>
                <c:pt idx="569">
                  <c:v>608150.41016765</c:v>
                </c:pt>
                <c:pt idx="570">
                  <c:v>613466.778693714</c:v>
                </c:pt>
                <c:pt idx="571">
                  <c:v>617223.787681604</c:v>
                </c:pt>
                <c:pt idx="572">
                  <c:v>617395.685983786</c:v>
                </c:pt>
                <c:pt idx="573">
                  <c:v>624190.2207905</c:v>
                </c:pt>
                <c:pt idx="574">
                  <c:v>626868.274116397</c:v>
                </c:pt>
                <c:pt idx="575">
                  <c:v>626615.028463375</c:v>
                </c:pt>
                <c:pt idx="576">
                  <c:v>636546.791538342</c:v>
                </c:pt>
                <c:pt idx="577">
                  <c:v>640280.843102614</c:v>
                </c:pt>
                <c:pt idx="578">
                  <c:v>640229.298328226</c:v>
                </c:pt>
                <c:pt idx="579">
                  <c:v>646950.62743957</c:v>
                </c:pt>
                <c:pt idx="580">
                  <c:v>651963.201602083</c:v>
                </c:pt>
                <c:pt idx="581">
                  <c:v>660022.472464155</c:v>
                </c:pt>
                <c:pt idx="582">
                  <c:v>666878.020321869</c:v>
                </c:pt>
                <c:pt idx="583">
                  <c:v>678139.047185726</c:v>
                </c:pt>
                <c:pt idx="584">
                  <c:v>684269.661535731</c:v>
                </c:pt>
                <c:pt idx="585">
                  <c:v>691531.903604601</c:v>
                </c:pt>
                <c:pt idx="586">
                  <c:v>694600.770651238</c:v>
                </c:pt>
                <c:pt idx="587">
                  <c:v>694715.199642642</c:v>
                </c:pt>
                <c:pt idx="588">
                  <c:v>702901.588071141</c:v>
                </c:pt>
                <c:pt idx="589">
                  <c:v>708147.172984713</c:v>
                </c:pt>
                <c:pt idx="590">
                  <c:v>712434.847293519</c:v>
                </c:pt>
                <c:pt idx="591">
                  <c:v>720975.996162481</c:v>
                </c:pt>
                <c:pt idx="592">
                  <c:v>726042.632845187</c:v>
                </c:pt>
                <c:pt idx="593">
                  <c:v>729769.184652002</c:v>
                </c:pt>
                <c:pt idx="594">
                  <c:v>729476.98977897</c:v>
                </c:pt>
                <c:pt idx="595">
                  <c:v>737711.623161354</c:v>
                </c:pt>
                <c:pt idx="596">
                  <c:v>746697.601431022</c:v>
                </c:pt>
                <c:pt idx="597">
                  <c:v>755775.21435977</c:v>
                </c:pt>
                <c:pt idx="598">
                  <c:v>764301.75030138</c:v>
                </c:pt>
                <c:pt idx="599">
                  <c:v>771432.522330699</c:v>
                </c:pt>
                <c:pt idx="600">
                  <c:v>779203.958586799</c:v>
                </c:pt>
                <c:pt idx="601">
                  <c:v>783086.706341043</c:v>
                </c:pt>
                <c:pt idx="602">
                  <c:v>782867.59100659</c:v>
                </c:pt>
                <c:pt idx="603">
                  <c:v>792041.911277612</c:v>
                </c:pt>
                <c:pt idx="604">
                  <c:v>796961.203446923</c:v>
                </c:pt>
                <c:pt idx="605">
                  <c:v>803136.007123166</c:v>
                </c:pt>
                <c:pt idx="606">
                  <c:v>813415.596976973</c:v>
                </c:pt>
                <c:pt idx="607">
                  <c:v>818386.546376984</c:v>
                </c:pt>
                <c:pt idx="608">
                  <c:v>821755.245852947</c:v>
                </c:pt>
                <c:pt idx="609">
                  <c:v>821077.427141903</c:v>
                </c:pt>
                <c:pt idx="610">
                  <c:v>828751.256380035</c:v>
                </c:pt>
                <c:pt idx="611">
                  <c:v>835785.840429486</c:v>
                </c:pt>
                <c:pt idx="612">
                  <c:v>840748.587037531</c:v>
                </c:pt>
                <c:pt idx="613">
                  <c:v>851613.874676238</c:v>
                </c:pt>
                <c:pt idx="614">
                  <c:v>858740.278198086</c:v>
                </c:pt>
                <c:pt idx="615">
                  <c:v>866670.813918989</c:v>
                </c:pt>
                <c:pt idx="616">
                  <c:v>870227.623231967</c:v>
                </c:pt>
                <c:pt idx="617">
                  <c:v>870250.259564428</c:v>
                </c:pt>
                <c:pt idx="618">
                  <c:v>879311.430570134</c:v>
                </c:pt>
                <c:pt idx="619">
                  <c:v>884919.026662244</c:v>
                </c:pt>
                <c:pt idx="620">
                  <c:v>889427.554994757</c:v>
                </c:pt>
                <c:pt idx="621">
                  <c:v>898393.888118351</c:v>
                </c:pt>
                <c:pt idx="622">
                  <c:v>903898.850403958</c:v>
                </c:pt>
                <c:pt idx="623">
                  <c:v>907769.498135941</c:v>
                </c:pt>
                <c:pt idx="624">
                  <c:v>907046.216356043</c:v>
                </c:pt>
                <c:pt idx="625">
                  <c:v>915125.898706807</c:v>
                </c:pt>
                <c:pt idx="626">
                  <c:v>923888.692700972</c:v>
                </c:pt>
                <c:pt idx="627">
                  <c:v>932628.058394457</c:v>
                </c:pt>
                <c:pt idx="628">
                  <c:v>940135.972445576</c:v>
                </c:pt>
                <c:pt idx="629">
                  <c:v>946622.869405476</c:v>
                </c:pt>
                <c:pt idx="630">
                  <c:v>953980.079376939</c:v>
                </c:pt>
                <c:pt idx="631">
                  <c:v>957384.806366956</c:v>
                </c:pt>
                <c:pt idx="632">
                  <c:v>957151.431774751</c:v>
                </c:pt>
                <c:pt idx="633">
                  <c:v>965828.523314622</c:v>
                </c:pt>
                <c:pt idx="634">
                  <c:v>970714.489779594</c:v>
                </c:pt>
                <c:pt idx="635">
                  <c:v>976506.542890441</c:v>
                </c:pt>
                <c:pt idx="636">
                  <c:v>986638.760113365</c:v>
                </c:pt>
                <c:pt idx="637">
                  <c:v>991654.176962177</c:v>
                </c:pt>
                <c:pt idx="638">
                  <c:v>994831.044532104</c:v>
                </c:pt>
                <c:pt idx="639">
                  <c:v>993972.221638769</c:v>
                </c:pt>
                <c:pt idx="640">
                  <c:v>1000726.09510031</c:v>
                </c:pt>
                <c:pt idx="641">
                  <c:v>1006282.86183102</c:v>
                </c:pt>
                <c:pt idx="642">
                  <c:v>1008673.4670568</c:v>
                </c:pt>
                <c:pt idx="643">
                  <c:v>1018800.70164251</c:v>
                </c:pt>
                <c:pt idx="644">
                  <c:v>1025187.0783848</c:v>
                </c:pt>
                <c:pt idx="645">
                  <c:v>1032164.54757983</c:v>
                </c:pt>
                <c:pt idx="646">
                  <c:v>1034969.46335952</c:v>
                </c:pt>
                <c:pt idx="647">
                  <c:v>1035061.80893673</c:v>
                </c:pt>
                <c:pt idx="648">
                  <c:v>1043055.11024426</c:v>
                </c:pt>
                <c:pt idx="649">
                  <c:v>1047795.59460007</c:v>
                </c:pt>
                <c:pt idx="650">
                  <c:v>1050358.11777649</c:v>
                </c:pt>
                <c:pt idx="651">
                  <c:v>1050211.56763437</c:v>
                </c:pt>
                <c:pt idx="652">
                  <c:v>1057774.81181957</c:v>
                </c:pt>
                <c:pt idx="653">
                  <c:v>1059203.93895534</c:v>
                </c:pt>
                <c:pt idx="654">
                  <c:v>1059023.70252211</c:v>
                </c:pt>
                <c:pt idx="655">
                  <c:v>1066400.12082427</c:v>
                </c:pt>
                <c:pt idx="656">
                  <c:v>1074431.12216231</c:v>
                </c:pt>
                <c:pt idx="657">
                  <c:v>1083337.82763055</c:v>
                </c:pt>
                <c:pt idx="658">
                  <c:v>1083066.66582053</c:v>
                </c:pt>
                <c:pt idx="659">
                  <c:v>1088057.04143279</c:v>
                </c:pt>
                <c:pt idx="660">
                  <c:v>1093020.70171008</c:v>
                </c:pt>
                <c:pt idx="661">
                  <c:v>1094953.73065896</c:v>
                </c:pt>
                <c:pt idx="662">
                  <c:v>1094514.83734691</c:v>
                </c:pt>
                <c:pt idx="663">
                  <c:v>1100089.05817171</c:v>
                </c:pt>
                <c:pt idx="664">
                  <c:v>1102682.65931375</c:v>
                </c:pt>
                <c:pt idx="665">
                  <c:v>1106564.22659969</c:v>
                </c:pt>
                <c:pt idx="666">
                  <c:v>1106619.90595869</c:v>
                </c:pt>
                <c:pt idx="667">
                  <c:v>1114439.53281926</c:v>
                </c:pt>
                <c:pt idx="668">
                  <c:v>1118818.09126061</c:v>
                </c:pt>
                <c:pt idx="669">
                  <c:v>1114142.03028224</c:v>
                </c:pt>
                <c:pt idx="670">
                  <c:v>1119122.26219436</c:v>
                </c:pt>
                <c:pt idx="671">
                  <c:v>1119814.80880956</c:v>
                </c:pt>
                <c:pt idx="672">
                  <c:v>1120431.13192763</c:v>
                </c:pt>
                <c:pt idx="673">
                  <c:v>1115001.84778571</c:v>
                </c:pt>
                <c:pt idx="674">
                  <c:v>1114572.54172522</c:v>
                </c:pt>
                <c:pt idx="675">
                  <c:v>1119052.0181548</c:v>
                </c:pt>
                <c:pt idx="676">
                  <c:v>1120101.52069795</c:v>
                </c:pt>
                <c:pt idx="677">
                  <c:v>1120534.88393015</c:v>
                </c:pt>
                <c:pt idx="678">
                  <c:v>1120750.8397727</c:v>
                </c:pt>
                <c:pt idx="679">
                  <c:v>1121986.94300137</c:v>
                </c:pt>
                <c:pt idx="680">
                  <c:v>1122441.35562633</c:v>
                </c:pt>
                <c:pt idx="681">
                  <c:v>1126399.8338506</c:v>
                </c:pt>
                <c:pt idx="682">
                  <c:v>1123789.94611068</c:v>
                </c:pt>
                <c:pt idx="683">
                  <c:v>1120507.54472782</c:v>
                </c:pt>
                <c:pt idx="684">
                  <c:v>1122312.224198</c:v>
                </c:pt>
                <c:pt idx="685">
                  <c:v>1120851.50452602</c:v>
                </c:pt>
                <c:pt idx="686">
                  <c:v>1124895.24254588</c:v>
                </c:pt>
                <c:pt idx="687">
                  <c:v>1121283.27956542</c:v>
                </c:pt>
                <c:pt idx="688">
                  <c:v>1128003.42986509</c:v>
                </c:pt>
                <c:pt idx="689">
                  <c:v>1128231.55601319</c:v>
                </c:pt>
                <c:pt idx="690">
                  <c:v>1128488.43897106</c:v>
                </c:pt>
                <c:pt idx="691">
                  <c:v>1127116.29196165</c:v>
                </c:pt>
                <c:pt idx="692">
                  <c:v>1129009.43572798</c:v>
                </c:pt>
                <c:pt idx="693">
                  <c:v>1127765.12780357</c:v>
                </c:pt>
                <c:pt idx="694">
                  <c:v>1130471.80900407</c:v>
                </c:pt>
                <c:pt idx="695">
                  <c:v>1128457.74097072</c:v>
                </c:pt>
                <c:pt idx="696">
                  <c:v>1133064.88690268</c:v>
                </c:pt>
                <c:pt idx="697">
                  <c:v>1132313.78257977</c:v>
                </c:pt>
                <c:pt idx="698">
                  <c:v>1132307.5263492</c:v>
                </c:pt>
                <c:pt idx="699">
                  <c:v>1131229.6853637</c:v>
                </c:pt>
                <c:pt idx="700">
                  <c:v>1135954.48046493</c:v>
                </c:pt>
                <c:pt idx="701">
                  <c:v>1131180.30180033</c:v>
                </c:pt>
                <c:pt idx="702">
                  <c:v>1122475.94142538</c:v>
                </c:pt>
                <c:pt idx="703">
                  <c:v>1131654.40787729</c:v>
                </c:pt>
                <c:pt idx="704">
                  <c:v>1130321.78122136</c:v>
                </c:pt>
                <c:pt idx="705">
                  <c:v>1130356.66009314</c:v>
                </c:pt>
                <c:pt idx="706">
                  <c:v>1132088.83014866</c:v>
                </c:pt>
                <c:pt idx="707">
                  <c:v>1127392.566083</c:v>
                </c:pt>
                <c:pt idx="708">
                  <c:v>1131747.2858698</c:v>
                </c:pt>
                <c:pt idx="709">
                  <c:v>1132349.91049376</c:v>
                </c:pt>
                <c:pt idx="710">
                  <c:v>1131989.09242703</c:v>
                </c:pt>
                <c:pt idx="711">
                  <c:v>1130702.52973067</c:v>
                </c:pt>
                <c:pt idx="712">
                  <c:v>1131830.39728147</c:v>
                </c:pt>
                <c:pt idx="713">
                  <c:v>1130660.08151379</c:v>
                </c:pt>
                <c:pt idx="714">
                  <c:v>1131280.50806856</c:v>
                </c:pt>
                <c:pt idx="715">
                  <c:v>1131907.93750668</c:v>
                </c:pt>
                <c:pt idx="716">
                  <c:v>1131265.97200288</c:v>
                </c:pt>
                <c:pt idx="717">
                  <c:v>1132777.99573517</c:v>
                </c:pt>
                <c:pt idx="718">
                  <c:v>1132377.32769173</c:v>
                </c:pt>
                <c:pt idx="719">
                  <c:v>1129949.87414451</c:v>
                </c:pt>
                <c:pt idx="720">
                  <c:v>1131372.16281503</c:v>
                </c:pt>
                <c:pt idx="721">
                  <c:v>1129731.53712269</c:v>
                </c:pt>
                <c:pt idx="722">
                  <c:v>1133352.33432937</c:v>
                </c:pt>
                <c:pt idx="723">
                  <c:v>1128937.98390798</c:v>
                </c:pt>
                <c:pt idx="724">
                  <c:v>1130979.29526472</c:v>
                </c:pt>
                <c:pt idx="725">
                  <c:v>1130455.75968996</c:v>
                </c:pt>
                <c:pt idx="726">
                  <c:v>1131373.16145143</c:v>
                </c:pt>
                <c:pt idx="727">
                  <c:v>1129755.77199702</c:v>
                </c:pt>
                <c:pt idx="728">
                  <c:v>1131598.10985395</c:v>
                </c:pt>
                <c:pt idx="729">
                  <c:v>1132074.57028615</c:v>
                </c:pt>
                <c:pt idx="730">
                  <c:v>1130935.50270579</c:v>
                </c:pt>
                <c:pt idx="731">
                  <c:v>1131443.38131571</c:v>
                </c:pt>
                <c:pt idx="732">
                  <c:v>1130862.75814457</c:v>
                </c:pt>
                <c:pt idx="733">
                  <c:v>1131509.64365121</c:v>
                </c:pt>
                <c:pt idx="734">
                  <c:v>1130375.12165969</c:v>
                </c:pt>
                <c:pt idx="735">
                  <c:v>1130694.00515714</c:v>
                </c:pt>
                <c:pt idx="736">
                  <c:v>1130610.82393465</c:v>
                </c:pt>
                <c:pt idx="737">
                  <c:v>1132195.7008505</c:v>
                </c:pt>
                <c:pt idx="738">
                  <c:v>1130934.04424896</c:v>
                </c:pt>
                <c:pt idx="739">
                  <c:v>1129497.15081901</c:v>
                </c:pt>
                <c:pt idx="740">
                  <c:v>1129840.75067006</c:v>
                </c:pt>
                <c:pt idx="741">
                  <c:v>1129807.9357614</c:v>
                </c:pt>
                <c:pt idx="742">
                  <c:v>1129619.79430117</c:v>
                </c:pt>
                <c:pt idx="743">
                  <c:v>1128196.35670678</c:v>
                </c:pt>
                <c:pt idx="744">
                  <c:v>1129635.6671431</c:v>
                </c:pt>
                <c:pt idx="745">
                  <c:v>1128422.88051244</c:v>
                </c:pt>
                <c:pt idx="746">
                  <c:v>1129930.19366562</c:v>
                </c:pt>
                <c:pt idx="747">
                  <c:v>1129649.47050113</c:v>
                </c:pt>
                <c:pt idx="748">
                  <c:v>1129168.07324472</c:v>
                </c:pt>
                <c:pt idx="749">
                  <c:v>1130429.10562422</c:v>
                </c:pt>
                <c:pt idx="750">
                  <c:v>1129141.87593548</c:v>
                </c:pt>
                <c:pt idx="751">
                  <c:v>1129341.21776973</c:v>
                </c:pt>
                <c:pt idx="752">
                  <c:v>1129385.46482358</c:v>
                </c:pt>
                <c:pt idx="753">
                  <c:v>1129102.77721347</c:v>
                </c:pt>
                <c:pt idx="754">
                  <c:v>1130185.22780089</c:v>
                </c:pt>
                <c:pt idx="755">
                  <c:v>1130360.71529237</c:v>
                </c:pt>
                <c:pt idx="756">
                  <c:v>1130237.33364038</c:v>
                </c:pt>
                <c:pt idx="757">
                  <c:v>1129950.10022558</c:v>
                </c:pt>
                <c:pt idx="758">
                  <c:v>1130215.41293721</c:v>
                </c:pt>
                <c:pt idx="759">
                  <c:v>1130187.70280327</c:v>
                </c:pt>
                <c:pt idx="760">
                  <c:v>1130318.17713491</c:v>
                </c:pt>
                <c:pt idx="761">
                  <c:v>1130281.43488107</c:v>
                </c:pt>
                <c:pt idx="762">
                  <c:v>1130440.43117114</c:v>
                </c:pt>
                <c:pt idx="763">
                  <c:v>1130577.01042535</c:v>
                </c:pt>
                <c:pt idx="764">
                  <c:v>1130441.75298493</c:v>
                </c:pt>
                <c:pt idx="765">
                  <c:v>1130712.75089503</c:v>
                </c:pt>
                <c:pt idx="766">
                  <c:v>1130969.20903015</c:v>
                </c:pt>
                <c:pt idx="767">
                  <c:v>1130769.26028938</c:v>
                </c:pt>
                <c:pt idx="768">
                  <c:v>1130571.22639732</c:v>
                </c:pt>
                <c:pt idx="769">
                  <c:v>1130696.31349057</c:v>
                </c:pt>
                <c:pt idx="770">
                  <c:v>1130754.98694431</c:v>
                </c:pt>
                <c:pt idx="771">
                  <c:v>1130471.26574433</c:v>
                </c:pt>
                <c:pt idx="772">
                  <c:v>1130649.06112438</c:v>
                </c:pt>
                <c:pt idx="773">
                  <c:v>1130580.82976406</c:v>
                </c:pt>
                <c:pt idx="774">
                  <c:v>1130585.38183481</c:v>
                </c:pt>
                <c:pt idx="775">
                  <c:v>1130448.54315149</c:v>
                </c:pt>
                <c:pt idx="776">
                  <c:v>1130452.1602095</c:v>
                </c:pt>
                <c:pt idx="777">
                  <c:v>1130126.46843694</c:v>
                </c:pt>
                <c:pt idx="778">
                  <c:v>1130464.13516871</c:v>
                </c:pt>
                <c:pt idx="779">
                  <c:v>1130208.34047899</c:v>
                </c:pt>
                <c:pt idx="780">
                  <c:v>1130368.75147592</c:v>
                </c:pt>
                <c:pt idx="781">
                  <c:v>1130305.73669744</c:v>
                </c:pt>
                <c:pt idx="782">
                  <c:v>1130321.00876725</c:v>
                </c:pt>
                <c:pt idx="783">
                  <c:v>1130592.06185944</c:v>
                </c:pt>
                <c:pt idx="784">
                  <c:v>1130520.99469299</c:v>
                </c:pt>
                <c:pt idx="785">
                  <c:v>1130986.61367335</c:v>
                </c:pt>
                <c:pt idx="786">
                  <c:v>1130820.60530694</c:v>
                </c:pt>
                <c:pt idx="787">
                  <c:v>1131393.19962939</c:v>
                </c:pt>
                <c:pt idx="788">
                  <c:v>1130952.12660255</c:v>
                </c:pt>
                <c:pt idx="789">
                  <c:v>1130977.48677832</c:v>
                </c:pt>
                <c:pt idx="790">
                  <c:v>1130926.52897503</c:v>
                </c:pt>
                <c:pt idx="791">
                  <c:v>1130972.65841014</c:v>
                </c:pt>
                <c:pt idx="792">
                  <c:v>1130906.79751436</c:v>
                </c:pt>
                <c:pt idx="793">
                  <c:v>1130887.78202001</c:v>
                </c:pt>
                <c:pt idx="794">
                  <c:v>1131039.71781469</c:v>
                </c:pt>
                <c:pt idx="795">
                  <c:v>1131032.54274518</c:v>
                </c:pt>
                <c:pt idx="796">
                  <c:v>1130993.31415709</c:v>
                </c:pt>
                <c:pt idx="797">
                  <c:v>1130913.22245178</c:v>
                </c:pt>
                <c:pt idx="798">
                  <c:v>1130671.39079515</c:v>
                </c:pt>
                <c:pt idx="799">
                  <c:v>1130603.31327783</c:v>
                </c:pt>
                <c:pt idx="800">
                  <c:v>1130873.1506258</c:v>
                </c:pt>
                <c:pt idx="801">
                  <c:v>1130645.9283877</c:v>
                </c:pt>
                <c:pt idx="802">
                  <c:v>1130178.73293962</c:v>
                </c:pt>
                <c:pt idx="803">
                  <c:v>1130595.59530254</c:v>
                </c:pt>
                <c:pt idx="804">
                  <c:v>1130729.6602378</c:v>
                </c:pt>
                <c:pt idx="805">
                  <c:v>1130629.46923752</c:v>
                </c:pt>
                <c:pt idx="806">
                  <c:v>1130658.23654882</c:v>
                </c:pt>
                <c:pt idx="807">
                  <c:v>1130605.59123955</c:v>
                </c:pt>
                <c:pt idx="808">
                  <c:v>1130598.49967555</c:v>
                </c:pt>
                <c:pt idx="809">
                  <c:v>1130648.78029045</c:v>
                </c:pt>
                <c:pt idx="810">
                  <c:v>1130690.22956923</c:v>
                </c:pt>
                <c:pt idx="811">
                  <c:v>1130699.93312101</c:v>
                </c:pt>
                <c:pt idx="812">
                  <c:v>1130636.84803171</c:v>
                </c:pt>
                <c:pt idx="813">
                  <c:v>1130408.09011563</c:v>
                </c:pt>
                <c:pt idx="814">
                  <c:v>1130651.0235354</c:v>
                </c:pt>
                <c:pt idx="815">
                  <c:v>1130840.79279796</c:v>
                </c:pt>
                <c:pt idx="816">
                  <c:v>1130948.58097483</c:v>
                </c:pt>
                <c:pt idx="817">
                  <c:v>1130838.14766666</c:v>
                </c:pt>
                <c:pt idx="818">
                  <c:v>1130816.81499643</c:v>
                </c:pt>
                <c:pt idx="819">
                  <c:v>1130839.34687668</c:v>
                </c:pt>
                <c:pt idx="820">
                  <c:v>1130867.45327738</c:v>
                </c:pt>
                <c:pt idx="821">
                  <c:v>1130739.18263988</c:v>
                </c:pt>
                <c:pt idx="822">
                  <c:v>1130915.76734899</c:v>
                </c:pt>
                <c:pt idx="823">
                  <c:v>1130804.04539659</c:v>
                </c:pt>
                <c:pt idx="824">
                  <c:v>1130891.86394836</c:v>
                </c:pt>
                <c:pt idx="825">
                  <c:v>1130801.59388066</c:v>
                </c:pt>
                <c:pt idx="826">
                  <c:v>1130782.20050781</c:v>
                </c:pt>
                <c:pt idx="827">
                  <c:v>1130777.57253525</c:v>
                </c:pt>
                <c:pt idx="828">
                  <c:v>1130813.29328972</c:v>
                </c:pt>
                <c:pt idx="829">
                  <c:v>1130848.76209548</c:v>
                </c:pt>
                <c:pt idx="830">
                  <c:v>1130828.45806044</c:v>
                </c:pt>
                <c:pt idx="831">
                  <c:v>1130724.64359763</c:v>
                </c:pt>
                <c:pt idx="832">
                  <c:v>1130681.31197452</c:v>
                </c:pt>
                <c:pt idx="833">
                  <c:v>1130708.63448921</c:v>
                </c:pt>
                <c:pt idx="834">
                  <c:v>1130718.67162799</c:v>
                </c:pt>
                <c:pt idx="835">
                  <c:v>1130763.35511083</c:v>
                </c:pt>
                <c:pt idx="836">
                  <c:v>1130740.48944862</c:v>
                </c:pt>
                <c:pt idx="837">
                  <c:v>1130767.95043182</c:v>
                </c:pt>
                <c:pt idx="838">
                  <c:v>1130786.28564023</c:v>
                </c:pt>
                <c:pt idx="839">
                  <c:v>1130779.75383712</c:v>
                </c:pt>
                <c:pt idx="840">
                  <c:v>1130815.64785604</c:v>
                </c:pt>
                <c:pt idx="841">
                  <c:v>1130786.65441878</c:v>
                </c:pt>
                <c:pt idx="842">
                  <c:v>1130788.51215849</c:v>
                </c:pt>
                <c:pt idx="843">
                  <c:v>1130757.85744646</c:v>
                </c:pt>
                <c:pt idx="844">
                  <c:v>1130809.34574301</c:v>
                </c:pt>
                <c:pt idx="845">
                  <c:v>1130791.01048711</c:v>
                </c:pt>
                <c:pt idx="846">
                  <c:v>1130855.98563056</c:v>
                </c:pt>
                <c:pt idx="847">
                  <c:v>1130795.24053771</c:v>
                </c:pt>
                <c:pt idx="848">
                  <c:v>1130782.73666487</c:v>
                </c:pt>
                <c:pt idx="849">
                  <c:v>1130789.35709568</c:v>
                </c:pt>
                <c:pt idx="850">
                  <c:v>1130808.62364151</c:v>
                </c:pt>
                <c:pt idx="851">
                  <c:v>1130747.0499476</c:v>
                </c:pt>
                <c:pt idx="852">
                  <c:v>1130747.90160428</c:v>
                </c:pt>
                <c:pt idx="853">
                  <c:v>1130812.54669794</c:v>
                </c:pt>
                <c:pt idx="854">
                  <c:v>1130812.29948524</c:v>
                </c:pt>
                <c:pt idx="855">
                  <c:v>1130739.00316967</c:v>
                </c:pt>
                <c:pt idx="856">
                  <c:v>1130811.24224517</c:v>
                </c:pt>
                <c:pt idx="857">
                  <c:v>1130762.97589797</c:v>
                </c:pt>
                <c:pt idx="858">
                  <c:v>1130841.7077499</c:v>
                </c:pt>
                <c:pt idx="859">
                  <c:v>1130819.69912954</c:v>
                </c:pt>
                <c:pt idx="860">
                  <c:v>1130806.22608986</c:v>
                </c:pt>
                <c:pt idx="861">
                  <c:v>1130793.25331967</c:v>
                </c:pt>
                <c:pt idx="862">
                  <c:v>1130803.78032926</c:v>
                </c:pt>
                <c:pt idx="863">
                  <c:v>1130869.25198071</c:v>
                </c:pt>
                <c:pt idx="864">
                  <c:v>1130806.73214736</c:v>
                </c:pt>
                <c:pt idx="865">
                  <c:v>1130785.8633782</c:v>
                </c:pt>
                <c:pt idx="866">
                  <c:v>1130811.3786774</c:v>
                </c:pt>
                <c:pt idx="867">
                  <c:v>1130836.20106067</c:v>
                </c:pt>
                <c:pt idx="868">
                  <c:v>1130825.39158348</c:v>
                </c:pt>
                <c:pt idx="869">
                  <c:v>1130789.47951924</c:v>
                </c:pt>
                <c:pt idx="870">
                  <c:v>1130810.34959423</c:v>
                </c:pt>
                <c:pt idx="871">
                  <c:v>1130797.82449634</c:v>
                </c:pt>
                <c:pt idx="872">
                  <c:v>1130800.20967676</c:v>
                </c:pt>
                <c:pt idx="873">
                  <c:v>1130784.16799534</c:v>
                </c:pt>
                <c:pt idx="874">
                  <c:v>1130815.54967585</c:v>
                </c:pt>
                <c:pt idx="875">
                  <c:v>1130868.68198952</c:v>
                </c:pt>
                <c:pt idx="876">
                  <c:v>1130818.96764348</c:v>
                </c:pt>
                <c:pt idx="877">
                  <c:v>1130791.17780585</c:v>
                </c:pt>
                <c:pt idx="878">
                  <c:v>1130811.94801826</c:v>
                </c:pt>
                <c:pt idx="879">
                  <c:v>1130805.55569595</c:v>
                </c:pt>
                <c:pt idx="880">
                  <c:v>1130807.50918932</c:v>
                </c:pt>
                <c:pt idx="881">
                  <c:v>1130806.13772084</c:v>
                </c:pt>
                <c:pt idx="882">
                  <c:v>1130794.266134</c:v>
                </c:pt>
                <c:pt idx="883">
                  <c:v>1130810.21115656</c:v>
                </c:pt>
                <c:pt idx="884">
                  <c:v>1130792.32077142</c:v>
                </c:pt>
                <c:pt idx="885">
                  <c:v>1130796.13588532</c:v>
                </c:pt>
                <c:pt idx="886">
                  <c:v>1130805.2982964</c:v>
                </c:pt>
                <c:pt idx="887">
                  <c:v>1130785.91513737</c:v>
                </c:pt>
                <c:pt idx="888">
                  <c:v>1130807.78337439</c:v>
                </c:pt>
                <c:pt idx="889">
                  <c:v>1130803.10491506</c:v>
                </c:pt>
                <c:pt idx="890">
                  <c:v>1130798.45681915</c:v>
                </c:pt>
                <c:pt idx="891">
                  <c:v>1130800.1432895</c:v>
                </c:pt>
                <c:pt idx="892">
                  <c:v>1130779.72866962</c:v>
                </c:pt>
                <c:pt idx="893">
                  <c:v>1130804.30302038</c:v>
                </c:pt>
                <c:pt idx="894">
                  <c:v>1130794.21152978</c:v>
                </c:pt>
                <c:pt idx="895">
                  <c:v>1130791.11864997</c:v>
                </c:pt>
                <c:pt idx="896">
                  <c:v>1130799.92465583</c:v>
                </c:pt>
                <c:pt idx="897">
                  <c:v>1130805.22933879</c:v>
                </c:pt>
                <c:pt idx="898">
                  <c:v>1130810.58792477</c:v>
                </c:pt>
                <c:pt idx="899">
                  <c:v>1130805.29128246</c:v>
                </c:pt>
                <c:pt idx="900">
                  <c:v>1130823.71541181</c:v>
                </c:pt>
                <c:pt idx="901">
                  <c:v>1130799.47093234</c:v>
                </c:pt>
                <c:pt idx="902">
                  <c:v>1130809.06764232</c:v>
                </c:pt>
                <c:pt idx="903">
                  <c:v>1130815.06422899</c:v>
                </c:pt>
                <c:pt idx="904">
                  <c:v>1130814.87747631</c:v>
                </c:pt>
                <c:pt idx="905">
                  <c:v>1130805.27268314</c:v>
                </c:pt>
                <c:pt idx="906">
                  <c:v>1130802.99921239</c:v>
                </c:pt>
                <c:pt idx="907">
                  <c:v>1130796.0270383</c:v>
                </c:pt>
                <c:pt idx="908">
                  <c:v>1130794.90735192</c:v>
                </c:pt>
                <c:pt idx="909">
                  <c:v>1130796.93676817</c:v>
                </c:pt>
                <c:pt idx="910">
                  <c:v>1130799.55431202</c:v>
                </c:pt>
                <c:pt idx="911">
                  <c:v>1130797.72407201</c:v>
                </c:pt>
                <c:pt idx="912">
                  <c:v>1130799.22941732</c:v>
                </c:pt>
                <c:pt idx="913">
                  <c:v>1130801.13354608</c:v>
                </c:pt>
                <c:pt idx="914">
                  <c:v>1130790.99504837</c:v>
                </c:pt>
                <c:pt idx="915">
                  <c:v>1130796.79930999</c:v>
                </c:pt>
                <c:pt idx="916">
                  <c:v>1130799.23649364</c:v>
                </c:pt>
                <c:pt idx="917">
                  <c:v>1130803.72455845</c:v>
                </c:pt>
                <c:pt idx="918">
                  <c:v>1130793.46149251</c:v>
                </c:pt>
                <c:pt idx="919">
                  <c:v>1130793.17556217</c:v>
                </c:pt>
                <c:pt idx="920">
                  <c:v>1130806.52041031</c:v>
                </c:pt>
                <c:pt idx="921">
                  <c:v>1130801.97751836</c:v>
                </c:pt>
                <c:pt idx="922">
                  <c:v>1130807.68022953</c:v>
                </c:pt>
                <c:pt idx="923">
                  <c:v>1130796.67580395</c:v>
                </c:pt>
                <c:pt idx="924">
                  <c:v>1130799.03821899</c:v>
                </c:pt>
                <c:pt idx="925">
                  <c:v>1130803.39959705</c:v>
                </c:pt>
                <c:pt idx="926">
                  <c:v>1130802.0957654</c:v>
                </c:pt>
                <c:pt idx="927">
                  <c:v>1130800.57115252</c:v>
                </c:pt>
                <c:pt idx="928">
                  <c:v>1130799.48024699</c:v>
                </c:pt>
                <c:pt idx="929">
                  <c:v>1130798.64883109</c:v>
                </c:pt>
                <c:pt idx="930">
                  <c:v>1130796.67635434</c:v>
                </c:pt>
                <c:pt idx="931">
                  <c:v>1130799.47920329</c:v>
                </c:pt>
                <c:pt idx="932">
                  <c:v>1130803.03059174</c:v>
                </c:pt>
                <c:pt idx="933">
                  <c:v>1130799.20308012</c:v>
                </c:pt>
                <c:pt idx="934">
                  <c:v>1130797.97616353</c:v>
                </c:pt>
                <c:pt idx="935">
                  <c:v>1130802.39068223</c:v>
                </c:pt>
                <c:pt idx="936">
                  <c:v>1130796.59307673</c:v>
                </c:pt>
                <c:pt idx="937">
                  <c:v>1130801.19875899</c:v>
                </c:pt>
                <c:pt idx="938">
                  <c:v>1130802.91269479</c:v>
                </c:pt>
                <c:pt idx="939">
                  <c:v>1130801.57053883</c:v>
                </c:pt>
                <c:pt idx="940">
                  <c:v>1130797.25850135</c:v>
                </c:pt>
                <c:pt idx="941">
                  <c:v>1130797.43487008</c:v>
                </c:pt>
                <c:pt idx="942">
                  <c:v>1130799.37546245</c:v>
                </c:pt>
                <c:pt idx="943">
                  <c:v>1130800.71856215</c:v>
                </c:pt>
                <c:pt idx="944">
                  <c:v>1130801.65313071</c:v>
                </c:pt>
                <c:pt idx="945">
                  <c:v>1130799.76440363</c:v>
                </c:pt>
                <c:pt idx="946">
                  <c:v>1130800.91201678</c:v>
                </c:pt>
                <c:pt idx="947">
                  <c:v>1130798.41952103</c:v>
                </c:pt>
                <c:pt idx="948">
                  <c:v>1130798.34826277</c:v>
                </c:pt>
                <c:pt idx="949">
                  <c:v>1130800.29324124</c:v>
                </c:pt>
                <c:pt idx="950">
                  <c:v>1130799.97147737</c:v>
                </c:pt>
                <c:pt idx="951">
                  <c:v>1130798.53210906</c:v>
                </c:pt>
                <c:pt idx="952">
                  <c:v>1130796.43852437</c:v>
                </c:pt>
                <c:pt idx="953">
                  <c:v>1130798.11731095</c:v>
                </c:pt>
                <c:pt idx="954">
                  <c:v>1130800.12901304</c:v>
                </c:pt>
                <c:pt idx="955">
                  <c:v>1130799.37839969</c:v>
                </c:pt>
                <c:pt idx="956">
                  <c:v>1130797.75460176</c:v>
                </c:pt>
                <c:pt idx="957">
                  <c:v>1130798.21282086</c:v>
                </c:pt>
                <c:pt idx="958">
                  <c:v>1130795.77870839</c:v>
                </c:pt>
                <c:pt idx="959">
                  <c:v>1130798.58825625</c:v>
                </c:pt>
                <c:pt idx="960">
                  <c:v>1130798.06265211</c:v>
                </c:pt>
                <c:pt idx="961">
                  <c:v>1130799.00519128</c:v>
                </c:pt>
                <c:pt idx="962">
                  <c:v>1130798.90717417</c:v>
                </c:pt>
                <c:pt idx="963">
                  <c:v>1130799.93238894</c:v>
                </c:pt>
                <c:pt idx="964">
                  <c:v>1130803.06474345</c:v>
                </c:pt>
                <c:pt idx="965">
                  <c:v>1130799.52243391</c:v>
                </c:pt>
                <c:pt idx="966">
                  <c:v>1130799.90074365</c:v>
                </c:pt>
                <c:pt idx="967">
                  <c:v>1130798.88812271</c:v>
                </c:pt>
                <c:pt idx="968">
                  <c:v>1130799.33878246</c:v>
                </c:pt>
                <c:pt idx="969">
                  <c:v>1130799.61821233</c:v>
                </c:pt>
                <c:pt idx="970">
                  <c:v>1130799.63313352</c:v>
                </c:pt>
                <c:pt idx="971">
                  <c:v>1130799.71046945</c:v>
                </c:pt>
                <c:pt idx="972">
                  <c:v>1130799.22516318</c:v>
                </c:pt>
                <c:pt idx="973">
                  <c:v>1130798.11301936</c:v>
                </c:pt>
                <c:pt idx="974">
                  <c:v>1130798.94518101</c:v>
                </c:pt>
                <c:pt idx="975">
                  <c:v>1130800.02384144</c:v>
                </c:pt>
                <c:pt idx="976">
                  <c:v>1130799.69261525</c:v>
                </c:pt>
                <c:pt idx="977">
                  <c:v>1130800.41751203</c:v>
                </c:pt>
                <c:pt idx="978">
                  <c:v>1130799.95340462</c:v>
                </c:pt>
                <c:pt idx="979">
                  <c:v>1130799.59904199</c:v>
                </c:pt>
                <c:pt idx="980">
                  <c:v>1130799.61297241</c:v>
                </c:pt>
                <c:pt idx="981">
                  <c:v>1130798.26460062</c:v>
                </c:pt>
                <c:pt idx="982">
                  <c:v>1130799.73399671</c:v>
                </c:pt>
                <c:pt idx="983">
                  <c:v>1130799.80035727</c:v>
                </c:pt>
                <c:pt idx="984">
                  <c:v>1130799.11024108</c:v>
                </c:pt>
                <c:pt idx="985">
                  <c:v>1130800.63013709</c:v>
                </c:pt>
                <c:pt idx="986">
                  <c:v>1130799.71740692</c:v>
                </c:pt>
                <c:pt idx="987">
                  <c:v>1130798.58249841</c:v>
                </c:pt>
                <c:pt idx="988">
                  <c:v>1130799.19146287</c:v>
                </c:pt>
                <c:pt idx="989">
                  <c:v>1130799.11580369</c:v>
                </c:pt>
                <c:pt idx="990">
                  <c:v>1130799.70924613</c:v>
                </c:pt>
                <c:pt idx="991">
                  <c:v>1130799.06458687</c:v>
                </c:pt>
                <c:pt idx="992">
                  <c:v>1130799.32470138</c:v>
                </c:pt>
                <c:pt idx="993">
                  <c:v>1130799.3666106</c:v>
                </c:pt>
                <c:pt idx="994">
                  <c:v>1130798.77491051</c:v>
                </c:pt>
                <c:pt idx="995">
                  <c:v>1130798.72057976</c:v>
                </c:pt>
                <c:pt idx="996">
                  <c:v>1130798.91330034</c:v>
                </c:pt>
                <c:pt idx="997">
                  <c:v>1130798.61526768</c:v>
                </c:pt>
                <c:pt idx="998">
                  <c:v>1130798.71410224</c:v>
                </c:pt>
                <c:pt idx="999">
                  <c:v>1130798.35695194</c:v>
                </c:pt>
                <c:pt idx="1000">
                  <c:v>1130798.67880276</c:v>
                </c:pt>
                <c:pt idx="1001">
                  <c:v>1130798.83369201</c:v>
                </c:pt>
                <c:pt idx="1002">
                  <c:v>1130798.88460704</c:v>
                </c:pt>
                <c:pt idx="1003">
                  <c:v>1130799.06722638</c:v>
                </c:pt>
                <c:pt idx="1004">
                  <c:v>1130799.02375091</c:v>
                </c:pt>
                <c:pt idx="1005">
                  <c:v>1130799.76570702</c:v>
                </c:pt>
                <c:pt idx="1006">
                  <c:v>1130798.85139129</c:v>
                </c:pt>
                <c:pt idx="1007">
                  <c:v>1130799.14549799</c:v>
                </c:pt>
                <c:pt idx="1008">
                  <c:v>1130798.84038092</c:v>
                </c:pt>
                <c:pt idx="1009">
                  <c:v>1130799.06361414</c:v>
                </c:pt>
                <c:pt idx="1010">
                  <c:v>1130799.11938751</c:v>
                </c:pt>
                <c:pt idx="1011">
                  <c:v>1130799.05889874</c:v>
                </c:pt>
                <c:pt idx="1012">
                  <c:v>1130798.74791161</c:v>
                </c:pt>
                <c:pt idx="1013">
                  <c:v>1130799.27298276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TV y TA!$B$2:$B$1015</c:f>
              <c:numCache>
                <c:formatCode>General</c:formatCode>
                <c:ptCount val="1014"/>
                <c:pt idx="0">
                  <c:v>1672326.96144734</c:v>
                </c:pt>
                <c:pt idx="1">
                  <c:v>6636204.10698986</c:v>
                </c:pt>
                <c:pt idx="2">
                  <c:v>6313147.10238074</c:v>
                </c:pt>
                <c:pt idx="3">
                  <c:v>5936512.19645501</c:v>
                </c:pt>
                <c:pt idx="4">
                  <c:v>5786414.75069485</c:v>
                </c:pt>
                <c:pt idx="5">
                  <c:v>5501717.27263572</c:v>
                </c:pt>
                <c:pt idx="6">
                  <c:v>5394824.80058972</c:v>
                </c:pt>
                <c:pt idx="7">
                  <c:v>5141877.90600827</c:v>
                </c:pt>
                <c:pt idx="8">
                  <c:v>5053856.1265721</c:v>
                </c:pt>
                <c:pt idx="9">
                  <c:v>4816824.76031158</c:v>
                </c:pt>
                <c:pt idx="10">
                  <c:v>4738937.98602709</c:v>
                </c:pt>
                <c:pt idx="11">
                  <c:v>4511970.62435934</c:v>
                </c:pt>
                <c:pt idx="12">
                  <c:v>4440906.74737008</c:v>
                </c:pt>
                <c:pt idx="13">
                  <c:v>4224154.11484981</c:v>
                </c:pt>
                <c:pt idx="14">
                  <c:v>4161497.21357369</c:v>
                </c:pt>
                <c:pt idx="15">
                  <c:v>3964895.18526024</c:v>
                </c:pt>
                <c:pt idx="16">
                  <c:v>3616804.57518958</c:v>
                </c:pt>
                <c:pt idx="17">
                  <c:v>3547986.25250963</c:v>
                </c:pt>
                <c:pt idx="18">
                  <c:v>3551693.14351524</c:v>
                </c:pt>
                <c:pt idx="19">
                  <c:v>3476426.68474709</c:v>
                </c:pt>
                <c:pt idx="20">
                  <c:v>3403907.33940595</c:v>
                </c:pt>
                <c:pt idx="21">
                  <c:v>3409449.38261754</c:v>
                </c:pt>
                <c:pt idx="22">
                  <c:v>3307418.82489963</c:v>
                </c:pt>
                <c:pt idx="23">
                  <c:v>3271875.13285778</c:v>
                </c:pt>
                <c:pt idx="24">
                  <c:v>3271104.04012392</c:v>
                </c:pt>
                <c:pt idx="25">
                  <c:v>3167855.48252611</c:v>
                </c:pt>
                <c:pt idx="26">
                  <c:v>3062027.45781883</c:v>
                </c:pt>
                <c:pt idx="27">
                  <c:v>3019436.27528045</c:v>
                </c:pt>
                <c:pt idx="28">
                  <c:v>3018112.13529543</c:v>
                </c:pt>
                <c:pt idx="29">
                  <c:v>2903783.83507846</c:v>
                </c:pt>
                <c:pt idx="30">
                  <c:v>2794949.19298948</c:v>
                </c:pt>
                <c:pt idx="31">
                  <c:v>2677422.1603937</c:v>
                </c:pt>
                <c:pt idx="32">
                  <c:v>2648931.39556302</c:v>
                </c:pt>
                <c:pt idx="33">
                  <c:v>2653881.91280554</c:v>
                </c:pt>
                <c:pt idx="34">
                  <c:v>2610156.03788081</c:v>
                </c:pt>
                <c:pt idx="35">
                  <c:v>2613823.30332205</c:v>
                </c:pt>
                <c:pt idx="36">
                  <c:v>2552063.45662261</c:v>
                </c:pt>
                <c:pt idx="37">
                  <c:v>2518128.27689834</c:v>
                </c:pt>
                <c:pt idx="38">
                  <c:v>2516629.66555467</c:v>
                </c:pt>
                <c:pt idx="39">
                  <c:v>2472175.23728668</c:v>
                </c:pt>
                <c:pt idx="40">
                  <c:v>2450390.02208</c:v>
                </c:pt>
                <c:pt idx="41">
                  <c:v>2449182.2805996</c:v>
                </c:pt>
                <c:pt idx="42">
                  <c:v>2385008.20594002</c:v>
                </c:pt>
                <c:pt idx="43">
                  <c:v>2360238.11026704</c:v>
                </c:pt>
                <c:pt idx="44">
                  <c:v>2357215.75472761</c:v>
                </c:pt>
                <c:pt idx="45">
                  <c:v>2296320.09863527</c:v>
                </c:pt>
                <c:pt idx="46">
                  <c:v>2237980.77662243</c:v>
                </c:pt>
                <c:pt idx="47">
                  <c:v>2212550.32692533</c:v>
                </c:pt>
                <c:pt idx="48">
                  <c:v>2210308.9522891</c:v>
                </c:pt>
                <c:pt idx="49">
                  <c:v>2208116.46262337</c:v>
                </c:pt>
                <c:pt idx="50">
                  <c:v>2181422.69754866</c:v>
                </c:pt>
                <c:pt idx="51">
                  <c:v>2174871.50459331</c:v>
                </c:pt>
                <c:pt idx="52">
                  <c:v>2172243.74794111</c:v>
                </c:pt>
                <c:pt idx="53">
                  <c:v>2141355.30643657</c:v>
                </c:pt>
                <c:pt idx="54">
                  <c:v>2126817.01018587</c:v>
                </c:pt>
                <c:pt idx="55">
                  <c:v>2125419.25136407</c:v>
                </c:pt>
                <c:pt idx="56">
                  <c:v>2090158.29786445</c:v>
                </c:pt>
                <c:pt idx="57">
                  <c:v>2085727.11969299</c:v>
                </c:pt>
                <c:pt idx="58">
                  <c:v>2085993.92485852</c:v>
                </c:pt>
                <c:pt idx="59">
                  <c:v>2045903.66820296</c:v>
                </c:pt>
                <c:pt idx="60">
                  <c:v>2010433.79333761</c:v>
                </c:pt>
                <c:pt idx="61">
                  <c:v>1975478.33160374</c:v>
                </c:pt>
                <c:pt idx="62">
                  <c:v>1954592.76332679</c:v>
                </c:pt>
                <c:pt idx="63">
                  <c:v>1936215.09260399</c:v>
                </c:pt>
                <c:pt idx="64">
                  <c:v>1924931.15364254</c:v>
                </c:pt>
                <c:pt idx="65">
                  <c:v>1924101.79636607</c:v>
                </c:pt>
                <c:pt idx="66">
                  <c:v>1904747.3166089</c:v>
                </c:pt>
                <c:pt idx="67">
                  <c:v>1898074.40690798</c:v>
                </c:pt>
                <c:pt idx="68">
                  <c:v>1898920.46062458</c:v>
                </c:pt>
                <c:pt idx="69">
                  <c:v>1872196.58567507</c:v>
                </c:pt>
                <c:pt idx="70">
                  <c:v>1861160.1757765</c:v>
                </c:pt>
                <c:pt idx="71">
                  <c:v>1861355.81459736</c:v>
                </c:pt>
                <c:pt idx="72">
                  <c:v>1845369.61348082</c:v>
                </c:pt>
                <c:pt idx="73">
                  <c:v>1832917.70743838</c:v>
                </c:pt>
                <c:pt idx="74">
                  <c:v>1813862.94662779</c:v>
                </c:pt>
                <c:pt idx="75">
                  <c:v>1796726.42887979</c:v>
                </c:pt>
                <c:pt idx="76">
                  <c:v>1774894.47025435</c:v>
                </c:pt>
                <c:pt idx="77">
                  <c:v>1761621.30785756</c:v>
                </c:pt>
                <c:pt idx="78">
                  <c:v>1747934.91444517</c:v>
                </c:pt>
                <c:pt idx="79">
                  <c:v>1742572.94976734</c:v>
                </c:pt>
                <c:pt idx="80">
                  <c:v>1742226.85144924</c:v>
                </c:pt>
                <c:pt idx="81">
                  <c:v>1727234.54176667</c:v>
                </c:pt>
                <c:pt idx="82">
                  <c:v>1718634.68467959</c:v>
                </c:pt>
                <c:pt idx="83">
                  <c:v>1710986.46668991</c:v>
                </c:pt>
                <c:pt idx="84">
                  <c:v>1696864.42399108</c:v>
                </c:pt>
                <c:pt idx="85">
                  <c:v>1689448.2722031</c:v>
                </c:pt>
                <c:pt idx="86">
                  <c:v>1683401.86671265</c:v>
                </c:pt>
                <c:pt idx="87">
                  <c:v>1683386.30283776</c:v>
                </c:pt>
                <c:pt idx="88">
                  <c:v>1670783.23018112</c:v>
                </c:pt>
                <c:pt idx="89">
                  <c:v>1658042.72338945</c:v>
                </c:pt>
                <c:pt idx="90">
                  <c:v>1646755.07077288</c:v>
                </c:pt>
                <c:pt idx="91">
                  <c:v>1634302.84597717</c:v>
                </c:pt>
                <c:pt idx="92">
                  <c:v>1625636.2779965</c:v>
                </c:pt>
                <c:pt idx="93">
                  <c:v>1615781.72346701</c:v>
                </c:pt>
                <c:pt idx="94">
                  <c:v>1610747.23665237</c:v>
                </c:pt>
                <c:pt idx="95">
                  <c:v>1611198.90386041</c:v>
                </c:pt>
                <c:pt idx="96">
                  <c:v>1600309.14324745</c:v>
                </c:pt>
                <c:pt idx="97">
                  <c:v>1594499.78726364</c:v>
                </c:pt>
                <c:pt idx="98">
                  <c:v>1587823.55862415</c:v>
                </c:pt>
                <c:pt idx="99">
                  <c:v>1576585.51273343</c:v>
                </c:pt>
                <c:pt idx="100">
                  <c:v>1570843.95273735</c:v>
                </c:pt>
                <c:pt idx="101">
                  <c:v>1567453.776716</c:v>
                </c:pt>
                <c:pt idx="102">
                  <c:v>1567864.57428784</c:v>
                </c:pt>
                <c:pt idx="103">
                  <c:v>1560071.93891104</c:v>
                </c:pt>
                <c:pt idx="104">
                  <c:v>1552742.44877028</c:v>
                </c:pt>
                <c:pt idx="105">
                  <c:v>1546942.70104911</c:v>
                </c:pt>
                <c:pt idx="106">
                  <c:v>1537243.94232378</c:v>
                </c:pt>
                <c:pt idx="107">
                  <c:v>1530384.82392763</c:v>
                </c:pt>
                <c:pt idx="108">
                  <c:v>1523297.31540185</c:v>
                </c:pt>
                <c:pt idx="109">
                  <c:v>1520385.18104936</c:v>
                </c:pt>
                <c:pt idx="110">
                  <c:v>1520292.91899384</c:v>
                </c:pt>
                <c:pt idx="111">
                  <c:v>1512397.29262125</c:v>
                </c:pt>
                <c:pt idx="112">
                  <c:v>1507692.69938235</c:v>
                </c:pt>
                <c:pt idx="113">
                  <c:v>1503800.56175297</c:v>
                </c:pt>
                <c:pt idx="114">
                  <c:v>1496526.07947103</c:v>
                </c:pt>
                <c:pt idx="115">
                  <c:v>1492461.86340926</c:v>
                </c:pt>
                <c:pt idx="116">
                  <c:v>1489312.11355537</c:v>
                </c:pt>
                <c:pt idx="117">
                  <c:v>1489672.587979</c:v>
                </c:pt>
                <c:pt idx="118">
                  <c:v>1483435.63699014</c:v>
                </c:pt>
                <c:pt idx="119">
                  <c:v>1477065.32197219</c:v>
                </c:pt>
                <c:pt idx="120">
                  <c:v>1471378.25479866</c:v>
                </c:pt>
                <c:pt idx="121">
                  <c:v>1465547.37835897</c:v>
                </c:pt>
                <c:pt idx="122">
                  <c:v>1461216.18800658</c:v>
                </c:pt>
                <c:pt idx="123">
                  <c:v>1456138.52741423</c:v>
                </c:pt>
                <c:pt idx="124">
                  <c:v>1453657.74998642</c:v>
                </c:pt>
                <c:pt idx="125">
                  <c:v>1453896.59853286</c:v>
                </c:pt>
                <c:pt idx="126">
                  <c:v>1448192.05296631</c:v>
                </c:pt>
                <c:pt idx="127">
                  <c:v>1445026.15818196</c:v>
                </c:pt>
                <c:pt idx="128">
                  <c:v>1441466.71635747</c:v>
                </c:pt>
                <c:pt idx="129">
                  <c:v>1435160.13470905</c:v>
                </c:pt>
                <c:pt idx="130">
                  <c:v>1431866.75296232</c:v>
                </c:pt>
                <c:pt idx="131">
                  <c:v>1430035.34313256</c:v>
                </c:pt>
                <c:pt idx="132">
                  <c:v>1430409.52108286</c:v>
                </c:pt>
                <c:pt idx="133">
                  <c:v>1426424.14414145</c:v>
                </c:pt>
                <c:pt idx="134">
                  <c:v>1423015.28807313</c:v>
                </c:pt>
                <c:pt idx="135">
                  <c:v>1421146.11005285</c:v>
                </c:pt>
                <c:pt idx="136">
                  <c:v>1415674.90513543</c:v>
                </c:pt>
                <c:pt idx="137">
                  <c:v>1411960.73738563</c:v>
                </c:pt>
                <c:pt idx="138">
                  <c:v>1408118.66279003</c:v>
                </c:pt>
                <c:pt idx="139">
                  <c:v>1406754.17943638</c:v>
                </c:pt>
                <c:pt idx="140">
                  <c:v>1406663.74801586</c:v>
                </c:pt>
                <c:pt idx="141">
                  <c:v>1402299.51253495</c:v>
                </c:pt>
                <c:pt idx="142">
                  <c:v>1399770.79976395</c:v>
                </c:pt>
                <c:pt idx="143">
                  <c:v>1398368.98383237</c:v>
                </c:pt>
                <c:pt idx="144">
                  <c:v>1398380.56815954</c:v>
                </c:pt>
                <c:pt idx="145">
                  <c:v>1394594.51384015</c:v>
                </c:pt>
                <c:pt idx="146">
                  <c:v>1393675.25906644</c:v>
                </c:pt>
                <c:pt idx="147">
                  <c:v>1393711.86617007</c:v>
                </c:pt>
                <c:pt idx="148">
                  <c:v>1390006.37776536</c:v>
                </c:pt>
                <c:pt idx="149">
                  <c:v>1386106.37791311</c:v>
                </c:pt>
                <c:pt idx="150">
                  <c:v>1382102.30822592</c:v>
                </c:pt>
                <c:pt idx="151">
                  <c:v>1382099.1743765</c:v>
                </c:pt>
                <c:pt idx="152">
                  <c:v>1379503.37085499</c:v>
                </c:pt>
                <c:pt idx="153">
                  <c:v>1377125.58002094</c:v>
                </c:pt>
                <c:pt idx="154">
                  <c:v>1376047.70372126</c:v>
                </c:pt>
                <c:pt idx="155">
                  <c:v>1376301.51140533</c:v>
                </c:pt>
                <c:pt idx="156">
                  <c:v>1373755.41386115</c:v>
                </c:pt>
                <c:pt idx="157">
                  <c:v>1372584.01403417</c:v>
                </c:pt>
                <c:pt idx="158">
                  <c:v>1370836.0415892</c:v>
                </c:pt>
                <c:pt idx="159">
                  <c:v>1370903.97631593</c:v>
                </c:pt>
                <c:pt idx="160">
                  <c:v>1367152.23462533</c:v>
                </c:pt>
                <c:pt idx="161">
                  <c:v>1365337.66390241</c:v>
                </c:pt>
                <c:pt idx="162">
                  <c:v>1367258.65392907</c:v>
                </c:pt>
                <c:pt idx="163">
                  <c:v>1365213.80848262</c:v>
                </c:pt>
                <c:pt idx="164">
                  <c:v>1364928.41985037</c:v>
                </c:pt>
                <c:pt idx="165">
                  <c:v>1364544.58451669</c:v>
                </c:pt>
                <c:pt idx="166">
                  <c:v>1366760.36407921</c:v>
                </c:pt>
                <c:pt idx="167">
                  <c:v>1366857.74953647</c:v>
                </c:pt>
                <c:pt idx="168">
                  <c:v>1364961.73823645</c:v>
                </c:pt>
                <c:pt idx="169">
                  <c:v>1364422.27211825</c:v>
                </c:pt>
                <c:pt idx="170">
                  <c:v>1364199.98128111</c:v>
                </c:pt>
                <c:pt idx="171">
                  <c:v>1364302.2559811</c:v>
                </c:pt>
                <c:pt idx="172">
                  <c:v>1363746.7775469</c:v>
                </c:pt>
                <c:pt idx="173">
                  <c:v>1363390.22863858</c:v>
                </c:pt>
                <c:pt idx="174">
                  <c:v>1361824.9594822</c:v>
                </c:pt>
                <c:pt idx="175">
                  <c:v>1362843.27948775</c:v>
                </c:pt>
                <c:pt idx="176">
                  <c:v>1364385.5627742</c:v>
                </c:pt>
                <c:pt idx="177">
                  <c:v>1363663.99108842</c:v>
                </c:pt>
                <c:pt idx="178">
                  <c:v>1364280.79169412</c:v>
                </c:pt>
                <c:pt idx="179">
                  <c:v>1362538.15097782</c:v>
                </c:pt>
                <c:pt idx="180">
                  <c:v>1364073.9334624</c:v>
                </c:pt>
                <c:pt idx="181">
                  <c:v>1361117.91432593</c:v>
                </c:pt>
                <c:pt idx="182">
                  <c:v>1361247.66576518</c:v>
                </c:pt>
                <c:pt idx="183">
                  <c:v>1360876.27113737</c:v>
                </c:pt>
                <c:pt idx="184">
                  <c:v>1361309.82225515</c:v>
                </c:pt>
                <c:pt idx="185">
                  <c:v>1360384.94487138</c:v>
                </c:pt>
                <c:pt idx="186">
                  <c:v>1360927.7451645</c:v>
                </c:pt>
                <c:pt idx="187">
                  <c:v>1359549.97932323</c:v>
                </c:pt>
                <c:pt idx="188">
                  <c:v>1360358.91568131</c:v>
                </c:pt>
                <c:pt idx="189">
                  <c:v>1358587.7291833</c:v>
                </c:pt>
                <c:pt idx="190">
                  <c:v>1358801.59552385</c:v>
                </c:pt>
                <c:pt idx="191">
                  <c:v>1358713.61501213</c:v>
                </c:pt>
                <c:pt idx="192">
                  <c:v>1359169.02402691</c:v>
                </c:pt>
                <c:pt idx="193">
                  <c:v>1357151.93429069</c:v>
                </c:pt>
                <c:pt idx="194">
                  <c:v>1359266.60891182</c:v>
                </c:pt>
                <c:pt idx="195">
                  <c:v>1362910.25145082</c:v>
                </c:pt>
                <c:pt idx="196">
                  <c:v>1359078.15328378</c:v>
                </c:pt>
                <c:pt idx="197">
                  <c:v>1359810.82203981</c:v>
                </c:pt>
                <c:pt idx="198">
                  <c:v>1359642.63543595</c:v>
                </c:pt>
                <c:pt idx="199">
                  <c:v>1358947.59606519</c:v>
                </c:pt>
                <c:pt idx="200">
                  <c:v>1360861.76349669</c:v>
                </c:pt>
                <c:pt idx="201">
                  <c:v>1358990.67867557</c:v>
                </c:pt>
                <c:pt idx="202">
                  <c:v>1358793.00806654</c:v>
                </c:pt>
                <c:pt idx="203">
                  <c:v>1358858.15115764</c:v>
                </c:pt>
                <c:pt idx="204">
                  <c:v>1359435.24438587</c:v>
                </c:pt>
                <c:pt idx="205">
                  <c:v>1358951.56027519</c:v>
                </c:pt>
                <c:pt idx="206">
                  <c:v>1359560.08620111</c:v>
                </c:pt>
                <c:pt idx="207">
                  <c:v>1359283.73934269</c:v>
                </c:pt>
                <c:pt idx="208">
                  <c:v>1359059.31685918</c:v>
                </c:pt>
                <c:pt idx="209">
                  <c:v>1359409.7875441</c:v>
                </c:pt>
                <c:pt idx="210">
                  <c:v>1358828.4311523</c:v>
                </c:pt>
                <c:pt idx="211">
                  <c:v>1358944.38781674</c:v>
                </c:pt>
                <c:pt idx="212">
                  <c:v>1359915.50039691</c:v>
                </c:pt>
                <c:pt idx="213">
                  <c:v>1359360.05242904</c:v>
                </c:pt>
                <c:pt idx="214">
                  <c:v>1360110.55962573</c:v>
                </c:pt>
                <c:pt idx="215">
                  <c:v>1358544.65234222</c:v>
                </c:pt>
                <c:pt idx="216">
                  <c:v>1360429.01538451</c:v>
                </c:pt>
                <c:pt idx="217">
                  <c:v>1359505.53165174</c:v>
                </c:pt>
                <c:pt idx="218">
                  <c:v>1359766.84094749</c:v>
                </c:pt>
                <c:pt idx="219">
                  <c:v>1359391.41439059</c:v>
                </c:pt>
                <c:pt idx="220">
                  <c:v>1360202.89374487</c:v>
                </c:pt>
                <c:pt idx="221">
                  <c:v>1359219.01314604</c:v>
                </c:pt>
                <c:pt idx="222">
                  <c:v>1359017.75364942</c:v>
                </c:pt>
                <c:pt idx="223">
                  <c:v>1359480.48274015</c:v>
                </c:pt>
                <c:pt idx="224">
                  <c:v>1359321.29950273</c:v>
                </c:pt>
                <c:pt idx="225">
                  <c:v>1359529.94416361</c:v>
                </c:pt>
                <c:pt idx="226">
                  <c:v>1359241.7521109</c:v>
                </c:pt>
                <c:pt idx="227">
                  <c:v>1359721.96053744</c:v>
                </c:pt>
                <c:pt idx="228">
                  <c:v>1359599.9745932</c:v>
                </c:pt>
                <c:pt idx="229">
                  <c:v>1359623.70997552</c:v>
                </c:pt>
                <c:pt idx="230">
                  <c:v>1358951.02689171</c:v>
                </c:pt>
                <c:pt idx="231">
                  <c:v>1359476.68029077</c:v>
                </c:pt>
                <c:pt idx="232">
                  <c:v>1360058.50083715</c:v>
                </c:pt>
                <c:pt idx="233">
                  <c:v>1359905.09041605</c:v>
                </c:pt>
                <c:pt idx="234">
                  <c:v>1359939.09346971</c:v>
                </c:pt>
                <c:pt idx="235">
                  <c:v>1359994.33561735</c:v>
                </c:pt>
                <c:pt idx="236">
                  <c:v>1360649.78364572</c:v>
                </c:pt>
                <c:pt idx="237">
                  <c:v>1359992.0299787</c:v>
                </c:pt>
                <c:pt idx="238">
                  <c:v>1360502.8954286</c:v>
                </c:pt>
                <c:pt idx="239">
                  <c:v>1359848.28787789</c:v>
                </c:pt>
                <c:pt idx="240">
                  <c:v>1360046.35996976</c:v>
                </c:pt>
                <c:pt idx="241">
                  <c:v>1360181.78358369</c:v>
                </c:pt>
                <c:pt idx="242">
                  <c:v>1359674.87414905</c:v>
                </c:pt>
                <c:pt idx="243">
                  <c:v>1360199.88571288</c:v>
                </c:pt>
                <c:pt idx="244">
                  <c:v>1360113.62952048</c:v>
                </c:pt>
                <c:pt idx="245">
                  <c:v>1360107.01858036</c:v>
                </c:pt>
                <c:pt idx="246">
                  <c:v>1360224.98613901</c:v>
                </c:pt>
                <c:pt idx="247">
                  <c:v>1359793.85620927</c:v>
                </c:pt>
                <c:pt idx="248">
                  <c:v>1359718.34882912</c:v>
                </c:pt>
                <c:pt idx="249">
                  <c:v>1359767.51262607</c:v>
                </c:pt>
                <c:pt idx="250">
                  <c:v>1359901.88010679</c:v>
                </c:pt>
                <c:pt idx="251">
                  <c:v>1359794.16766464</c:v>
                </c:pt>
                <c:pt idx="252">
                  <c:v>1359807.00813678</c:v>
                </c:pt>
                <c:pt idx="253">
                  <c:v>1359763.19287874</c:v>
                </c:pt>
                <c:pt idx="254">
                  <c:v>1359781.23987939</c:v>
                </c:pt>
                <c:pt idx="255">
                  <c:v>1359720.97206659</c:v>
                </c:pt>
                <c:pt idx="256">
                  <c:v>1359665.6552822</c:v>
                </c:pt>
                <c:pt idx="257">
                  <c:v>1359725.12502423</c:v>
                </c:pt>
                <c:pt idx="258">
                  <c:v>1359600.49565337</c:v>
                </c:pt>
                <c:pt idx="259">
                  <c:v>1359492.4623171</c:v>
                </c:pt>
                <c:pt idx="260">
                  <c:v>1359578.95471235</c:v>
                </c:pt>
                <c:pt idx="261">
                  <c:v>1359672.55099984</c:v>
                </c:pt>
                <c:pt idx="262">
                  <c:v>1359615.06661722</c:v>
                </c:pt>
                <c:pt idx="263">
                  <c:v>1359599.29174168</c:v>
                </c:pt>
                <c:pt idx="264">
                  <c:v>1359705.94408445</c:v>
                </c:pt>
                <c:pt idx="265">
                  <c:v>1359631.14540104</c:v>
                </c:pt>
                <c:pt idx="266">
                  <c:v>1359654.16368719</c:v>
                </c:pt>
                <c:pt idx="267">
                  <c:v>1359656.58434058</c:v>
                </c:pt>
                <c:pt idx="268">
                  <c:v>1359707.85669538</c:v>
                </c:pt>
                <c:pt idx="269">
                  <c:v>1359704.3135631</c:v>
                </c:pt>
                <c:pt idx="270">
                  <c:v>1359849.49861632</c:v>
                </c:pt>
                <c:pt idx="271">
                  <c:v>1359699.24130631</c:v>
                </c:pt>
                <c:pt idx="272">
                  <c:v>1359800.70733609</c:v>
                </c:pt>
                <c:pt idx="273">
                  <c:v>1359742.45280034</c:v>
                </c:pt>
                <c:pt idx="274">
                  <c:v>1359780.84126579</c:v>
                </c:pt>
                <c:pt idx="275">
                  <c:v>1359761.64979732</c:v>
                </c:pt>
                <c:pt idx="276">
                  <c:v>1359633.69889277</c:v>
                </c:pt>
                <c:pt idx="277">
                  <c:v>1359659.15797069</c:v>
                </c:pt>
                <c:pt idx="278">
                  <c:v>1359469.48226409</c:v>
                </c:pt>
                <c:pt idx="279">
                  <c:v>1359540.18720893</c:v>
                </c:pt>
                <c:pt idx="280">
                  <c:v>1359305.43572117</c:v>
                </c:pt>
                <c:pt idx="281">
                  <c:v>1359486.99707673</c:v>
                </c:pt>
                <c:pt idx="282">
                  <c:v>1359470.80145022</c:v>
                </c:pt>
                <c:pt idx="283">
                  <c:v>1359484.00300782</c:v>
                </c:pt>
                <c:pt idx="284">
                  <c:v>1359476.95260452</c:v>
                </c:pt>
                <c:pt idx="285">
                  <c:v>1359500.2466696</c:v>
                </c:pt>
                <c:pt idx="286">
                  <c:v>1359509.41553372</c:v>
                </c:pt>
                <c:pt idx="287">
                  <c:v>1359442.00852422</c:v>
                </c:pt>
                <c:pt idx="288">
                  <c:v>1359445.40494481</c:v>
                </c:pt>
                <c:pt idx="289">
                  <c:v>1359462.94914938</c:v>
                </c:pt>
                <c:pt idx="290">
                  <c:v>1359493.82760988</c:v>
                </c:pt>
                <c:pt idx="291">
                  <c:v>1359618.35778362</c:v>
                </c:pt>
                <c:pt idx="292">
                  <c:v>1359647.98202685</c:v>
                </c:pt>
                <c:pt idx="293">
                  <c:v>1359548.16988767</c:v>
                </c:pt>
                <c:pt idx="294">
                  <c:v>1359625.32863854</c:v>
                </c:pt>
                <c:pt idx="295">
                  <c:v>1359825.61268192</c:v>
                </c:pt>
                <c:pt idx="296">
                  <c:v>1359647.48393744</c:v>
                </c:pt>
                <c:pt idx="297">
                  <c:v>1359590.93613818</c:v>
                </c:pt>
                <c:pt idx="298">
                  <c:v>1359636.08569362</c:v>
                </c:pt>
                <c:pt idx="299">
                  <c:v>1359622.22304603</c:v>
                </c:pt>
                <c:pt idx="300">
                  <c:v>1359643.10337431</c:v>
                </c:pt>
                <c:pt idx="301">
                  <c:v>1359646.41489825</c:v>
                </c:pt>
                <c:pt idx="302">
                  <c:v>1359625.08425875</c:v>
                </c:pt>
                <c:pt idx="303">
                  <c:v>1359608.40299126</c:v>
                </c:pt>
                <c:pt idx="304">
                  <c:v>1359596.68200762</c:v>
                </c:pt>
                <c:pt idx="305">
                  <c:v>1359632.13400137</c:v>
                </c:pt>
                <c:pt idx="306">
                  <c:v>1359725.73566872</c:v>
                </c:pt>
                <c:pt idx="307">
                  <c:v>1359619.69513749</c:v>
                </c:pt>
                <c:pt idx="308">
                  <c:v>1359539.58734653</c:v>
                </c:pt>
                <c:pt idx="309">
                  <c:v>1359491.52007885</c:v>
                </c:pt>
                <c:pt idx="310">
                  <c:v>1359539.08640864</c:v>
                </c:pt>
                <c:pt idx="311">
                  <c:v>1359550.79179314</c:v>
                </c:pt>
                <c:pt idx="312">
                  <c:v>1359539.23224704</c:v>
                </c:pt>
                <c:pt idx="313">
                  <c:v>1359534.07850783</c:v>
                </c:pt>
                <c:pt idx="314">
                  <c:v>1359582.84263118</c:v>
                </c:pt>
                <c:pt idx="315">
                  <c:v>1359510.66911843</c:v>
                </c:pt>
                <c:pt idx="316">
                  <c:v>1359555.70043062</c:v>
                </c:pt>
                <c:pt idx="317">
                  <c:v>1359512.96349008</c:v>
                </c:pt>
                <c:pt idx="318">
                  <c:v>1359557.39495117</c:v>
                </c:pt>
                <c:pt idx="319">
                  <c:v>1359565.47719467</c:v>
                </c:pt>
                <c:pt idx="320">
                  <c:v>1359564.51539731</c:v>
                </c:pt>
                <c:pt idx="321">
                  <c:v>1359548.99139134</c:v>
                </c:pt>
                <c:pt idx="322">
                  <c:v>1359538.60420004</c:v>
                </c:pt>
                <c:pt idx="323">
                  <c:v>1359546.16820935</c:v>
                </c:pt>
                <c:pt idx="324">
                  <c:v>1359590.69214929</c:v>
                </c:pt>
                <c:pt idx="325">
                  <c:v>1359609.94755158</c:v>
                </c:pt>
                <c:pt idx="326">
                  <c:v>1359600.70201523</c:v>
                </c:pt>
                <c:pt idx="327">
                  <c:v>1359596.16110938</c:v>
                </c:pt>
                <c:pt idx="328">
                  <c:v>1359578.72910109</c:v>
                </c:pt>
                <c:pt idx="329">
                  <c:v>1359586.9996879</c:v>
                </c:pt>
                <c:pt idx="330">
                  <c:v>1359576.57513805</c:v>
                </c:pt>
                <c:pt idx="331">
                  <c:v>1359567.72234131</c:v>
                </c:pt>
                <c:pt idx="332">
                  <c:v>1359570.94278109</c:v>
                </c:pt>
                <c:pt idx="333">
                  <c:v>1359555.51164078</c:v>
                </c:pt>
                <c:pt idx="334">
                  <c:v>1359567.51321516</c:v>
                </c:pt>
                <c:pt idx="335">
                  <c:v>1359568.09923236</c:v>
                </c:pt>
                <c:pt idx="336">
                  <c:v>1359578.49069478</c:v>
                </c:pt>
                <c:pt idx="337">
                  <c:v>1359559.35945089</c:v>
                </c:pt>
                <c:pt idx="338">
                  <c:v>1359567.85775743</c:v>
                </c:pt>
                <c:pt idx="339">
                  <c:v>1359539.4418163</c:v>
                </c:pt>
                <c:pt idx="340">
                  <c:v>1359568.06000088</c:v>
                </c:pt>
                <c:pt idx="341">
                  <c:v>1359572.33117127</c:v>
                </c:pt>
                <c:pt idx="342">
                  <c:v>1359565.81642249</c:v>
                </c:pt>
                <c:pt idx="343">
                  <c:v>1359558.46220933</c:v>
                </c:pt>
                <c:pt idx="344">
                  <c:v>1359583.57107809</c:v>
                </c:pt>
                <c:pt idx="345">
                  <c:v>1359581.77560238</c:v>
                </c:pt>
                <c:pt idx="346">
                  <c:v>1359554.91265078</c:v>
                </c:pt>
                <c:pt idx="347">
                  <c:v>1359556.58155356</c:v>
                </c:pt>
                <c:pt idx="348">
                  <c:v>1359585.33053363</c:v>
                </c:pt>
                <c:pt idx="349">
                  <c:v>1359555.10219988</c:v>
                </c:pt>
                <c:pt idx="350">
                  <c:v>1359573.67582433</c:v>
                </c:pt>
                <c:pt idx="351">
                  <c:v>1359542.79292382</c:v>
                </c:pt>
                <c:pt idx="352">
                  <c:v>1359552.23075347</c:v>
                </c:pt>
                <c:pt idx="353">
                  <c:v>1359557.48367132</c:v>
                </c:pt>
                <c:pt idx="354">
                  <c:v>1359563.61495454</c:v>
                </c:pt>
                <c:pt idx="355">
                  <c:v>1359558.21544682</c:v>
                </c:pt>
                <c:pt idx="356">
                  <c:v>1359528.75469106</c:v>
                </c:pt>
                <c:pt idx="357">
                  <c:v>1359557.18910952</c:v>
                </c:pt>
                <c:pt idx="358">
                  <c:v>1359566.12592564</c:v>
                </c:pt>
                <c:pt idx="359">
                  <c:v>1359554.79859742</c:v>
                </c:pt>
                <c:pt idx="360">
                  <c:v>1359546.57918162</c:v>
                </c:pt>
                <c:pt idx="361">
                  <c:v>1359551.13017244</c:v>
                </c:pt>
                <c:pt idx="362">
                  <c:v>1359565.14190843</c:v>
                </c:pt>
                <c:pt idx="363">
                  <c:v>1359557.31897966</c:v>
                </c:pt>
                <c:pt idx="364">
                  <c:v>1359562.7058171</c:v>
                </c:pt>
                <c:pt idx="365">
                  <c:v>1359561.24577241</c:v>
                </c:pt>
                <c:pt idx="366">
                  <c:v>1359569.69224611</c:v>
                </c:pt>
                <c:pt idx="367">
                  <c:v>1359554.25373816</c:v>
                </c:pt>
                <c:pt idx="368">
                  <c:v>1359531.32288551</c:v>
                </c:pt>
                <c:pt idx="369">
                  <c:v>1359552.74262169</c:v>
                </c:pt>
                <c:pt idx="370">
                  <c:v>1359563.71186059</c:v>
                </c:pt>
                <c:pt idx="371">
                  <c:v>1359556.0279245</c:v>
                </c:pt>
                <c:pt idx="372">
                  <c:v>1359558.74177005</c:v>
                </c:pt>
                <c:pt idx="373">
                  <c:v>1359558.03949691</c:v>
                </c:pt>
                <c:pt idx="374">
                  <c:v>1359558.52281179</c:v>
                </c:pt>
                <c:pt idx="375">
                  <c:v>1359563.59399288</c:v>
                </c:pt>
                <c:pt idx="376">
                  <c:v>1359557.29663397</c:v>
                </c:pt>
                <c:pt idx="377">
                  <c:v>1359564.03350481</c:v>
                </c:pt>
                <c:pt idx="378">
                  <c:v>1359562.49719787</c:v>
                </c:pt>
                <c:pt idx="379">
                  <c:v>1359558.39206621</c:v>
                </c:pt>
                <c:pt idx="380">
                  <c:v>1359567.03945475</c:v>
                </c:pt>
                <c:pt idx="381">
                  <c:v>1359557.36498064</c:v>
                </c:pt>
                <c:pt idx="382">
                  <c:v>1359559.45286484</c:v>
                </c:pt>
                <c:pt idx="383">
                  <c:v>1359560.27126367</c:v>
                </c:pt>
                <c:pt idx="384">
                  <c:v>1359559.526847</c:v>
                </c:pt>
                <c:pt idx="385">
                  <c:v>1359568.90757524</c:v>
                </c:pt>
                <c:pt idx="386">
                  <c:v>1359557.66394322</c:v>
                </c:pt>
                <c:pt idx="387">
                  <c:v>1359561.33233378</c:v>
                </c:pt>
                <c:pt idx="388">
                  <c:v>1359563.10305766</c:v>
                </c:pt>
                <c:pt idx="389">
                  <c:v>1359559.3941966</c:v>
                </c:pt>
                <c:pt idx="390">
                  <c:v>1359557.25625886</c:v>
                </c:pt>
                <c:pt idx="391">
                  <c:v>1359554.60049703</c:v>
                </c:pt>
                <c:pt idx="392">
                  <c:v>1359557.23064781</c:v>
                </c:pt>
                <c:pt idx="393">
                  <c:v>1359549.85227985</c:v>
                </c:pt>
                <c:pt idx="394">
                  <c:v>1359559.86684283</c:v>
                </c:pt>
                <c:pt idx="395">
                  <c:v>1359555.12327099</c:v>
                </c:pt>
                <c:pt idx="396">
                  <c:v>1359553.07924548</c:v>
                </c:pt>
                <c:pt idx="397">
                  <c:v>1359553.15402406</c:v>
                </c:pt>
                <c:pt idx="398">
                  <c:v>1359557.30745463</c:v>
                </c:pt>
                <c:pt idx="399">
                  <c:v>1359558.50358894</c:v>
                </c:pt>
                <c:pt idx="400">
                  <c:v>1359561.25007438</c:v>
                </c:pt>
                <c:pt idx="401">
                  <c:v>1359561.64791743</c:v>
                </c:pt>
                <c:pt idx="402">
                  <c:v>1359560.91468086</c:v>
                </c:pt>
                <c:pt idx="403">
                  <c:v>1359559.67166512</c:v>
                </c:pt>
                <c:pt idx="404">
                  <c:v>1359560.15554896</c:v>
                </c:pt>
                <c:pt idx="405">
                  <c:v>1359559.67268813</c:v>
                </c:pt>
                <c:pt idx="406">
                  <c:v>1359558.85847435</c:v>
                </c:pt>
                <c:pt idx="407">
                  <c:v>1359563.44730716</c:v>
                </c:pt>
                <c:pt idx="408">
                  <c:v>1359560.67022731</c:v>
                </c:pt>
                <c:pt idx="409">
                  <c:v>1359559.76520927</c:v>
                </c:pt>
                <c:pt idx="410">
                  <c:v>1359557.80952429</c:v>
                </c:pt>
                <c:pt idx="411">
                  <c:v>1359562.10821636</c:v>
                </c:pt>
                <c:pt idx="412">
                  <c:v>1359562.25308991</c:v>
                </c:pt>
                <c:pt idx="413">
                  <c:v>1359556.54697604</c:v>
                </c:pt>
                <c:pt idx="414">
                  <c:v>1359558.27526179</c:v>
                </c:pt>
                <c:pt idx="415">
                  <c:v>1359556.30280879</c:v>
                </c:pt>
                <c:pt idx="416">
                  <c:v>1359560.51950369</c:v>
                </c:pt>
                <c:pt idx="417">
                  <c:v>1359559.73467198</c:v>
                </c:pt>
                <c:pt idx="418">
                  <c:v>1359558.0111201</c:v>
                </c:pt>
                <c:pt idx="419">
                  <c:v>1359558.5130949</c:v>
                </c:pt>
                <c:pt idx="420">
                  <c:v>1359559.45338388</c:v>
                </c:pt>
                <c:pt idx="421">
                  <c:v>1359559.91104804</c:v>
                </c:pt>
                <c:pt idx="422">
                  <c:v>1359560.40874472</c:v>
                </c:pt>
                <c:pt idx="423">
                  <c:v>1359561.24762642</c:v>
                </c:pt>
                <c:pt idx="424">
                  <c:v>1359560.13331127</c:v>
                </c:pt>
                <c:pt idx="425">
                  <c:v>1359558.53216125</c:v>
                </c:pt>
                <c:pt idx="426">
                  <c:v>1359560.21404395</c:v>
                </c:pt>
                <c:pt idx="427">
                  <c:v>1359560.89702622</c:v>
                </c:pt>
                <c:pt idx="428">
                  <c:v>1359558.8914915</c:v>
                </c:pt>
                <c:pt idx="429">
                  <c:v>1359561.49378865</c:v>
                </c:pt>
                <c:pt idx="430">
                  <c:v>1359559.52217982</c:v>
                </c:pt>
                <c:pt idx="431">
                  <c:v>1359558.72141917</c:v>
                </c:pt>
                <c:pt idx="432">
                  <c:v>1359559.29780359</c:v>
                </c:pt>
                <c:pt idx="433">
                  <c:v>1359561.11599891</c:v>
                </c:pt>
                <c:pt idx="434">
                  <c:v>1359560.9738863</c:v>
                </c:pt>
                <c:pt idx="435">
                  <c:v>1359560.14393703</c:v>
                </c:pt>
                <c:pt idx="436">
                  <c:v>1359559.51541913</c:v>
                </c:pt>
                <c:pt idx="437">
                  <c:v>1359559.09786757</c:v>
                </c:pt>
                <c:pt idx="438">
                  <c:v>1359559.85597517</c:v>
                </c:pt>
                <c:pt idx="439">
                  <c:v>1359559.40208295</c:v>
                </c:pt>
                <c:pt idx="440">
                  <c:v>1359560.46281834</c:v>
                </c:pt>
                <c:pt idx="441">
                  <c:v>1359560.46826519</c:v>
                </c:pt>
                <c:pt idx="442">
                  <c:v>1359559.63577655</c:v>
                </c:pt>
                <c:pt idx="443">
                  <c:v>1359559.78298084</c:v>
                </c:pt>
                <c:pt idx="444">
                  <c:v>1359560.4134956</c:v>
                </c:pt>
                <c:pt idx="445">
                  <c:v>1359561.21939575</c:v>
                </c:pt>
                <c:pt idx="446">
                  <c:v>1359560.60892144</c:v>
                </c:pt>
                <c:pt idx="447">
                  <c:v>1359559.74402891</c:v>
                </c:pt>
                <c:pt idx="448">
                  <c:v>1359560.1116344</c:v>
                </c:pt>
                <c:pt idx="449">
                  <c:v>1359560.82861075</c:v>
                </c:pt>
                <c:pt idx="450">
                  <c:v>1359560.60239958</c:v>
                </c:pt>
                <c:pt idx="451">
                  <c:v>1359561.68431524</c:v>
                </c:pt>
                <c:pt idx="452">
                  <c:v>1359560.44043312</c:v>
                </c:pt>
                <c:pt idx="453">
                  <c:v>1359560.55950904</c:v>
                </c:pt>
                <c:pt idx="454">
                  <c:v>1359560.2171195</c:v>
                </c:pt>
                <c:pt idx="455">
                  <c:v>1359560.21247217</c:v>
                </c:pt>
                <c:pt idx="456">
                  <c:v>1359559.83219005</c:v>
                </c:pt>
                <c:pt idx="457">
                  <c:v>1359558.5790437</c:v>
                </c:pt>
                <c:pt idx="458">
                  <c:v>1359560.01849807</c:v>
                </c:pt>
                <c:pt idx="459">
                  <c:v>1359559.85470714</c:v>
                </c:pt>
                <c:pt idx="460">
                  <c:v>1359560.22215588</c:v>
                </c:pt>
                <c:pt idx="461">
                  <c:v>1359560.09841663</c:v>
                </c:pt>
                <c:pt idx="462">
                  <c:v>1359559.95372171</c:v>
                </c:pt>
                <c:pt idx="463">
                  <c:v>1359559.98723304</c:v>
                </c:pt>
                <c:pt idx="464">
                  <c:v>1359559.89284825</c:v>
                </c:pt>
                <c:pt idx="465">
                  <c:v>1359560.11578244</c:v>
                </c:pt>
                <c:pt idx="466">
                  <c:v>1359560.59715802</c:v>
                </c:pt>
                <c:pt idx="467">
                  <c:v>1359560.21763055</c:v>
                </c:pt>
                <c:pt idx="468">
                  <c:v>1359559.76653329</c:v>
                </c:pt>
                <c:pt idx="469">
                  <c:v>1359559.8999028</c:v>
                </c:pt>
                <c:pt idx="470">
                  <c:v>1359559.60894088</c:v>
                </c:pt>
                <c:pt idx="471">
                  <c:v>1359559.80576498</c:v>
                </c:pt>
                <c:pt idx="472">
                  <c:v>1359559.96891958</c:v>
                </c:pt>
                <c:pt idx="473">
                  <c:v>1359559.94974229</c:v>
                </c:pt>
                <c:pt idx="474">
                  <c:v>1359560.48883527</c:v>
                </c:pt>
                <c:pt idx="475">
                  <c:v>1359559.89601734</c:v>
                </c:pt>
                <c:pt idx="476">
                  <c:v>1359559.88109621</c:v>
                </c:pt>
                <c:pt idx="477">
                  <c:v>1359560.19391451</c:v>
                </c:pt>
                <c:pt idx="478">
                  <c:v>1359559.55220713</c:v>
                </c:pt>
                <c:pt idx="479">
                  <c:v>1359559.93771282</c:v>
                </c:pt>
                <c:pt idx="480">
                  <c:v>1359560.44309226</c:v>
                </c:pt>
                <c:pt idx="481">
                  <c:v>1359560.14777402</c:v>
                </c:pt>
                <c:pt idx="482">
                  <c:v>1359560.17175787</c:v>
                </c:pt>
                <c:pt idx="483">
                  <c:v>1359559.9273949</c:v>
                </c:pt>
                <c:pt idx="484">
                  <c:v>1359560.19953001</c:v>
                </c:pt>
                <c:pt idx="485">
                  <c:v>1359560.08745904</c:v>
                </c:pt>
                <c:pt idx="486">
                  <c:v>1359560.07692008</c:v>
                </c:pt>
                <c:pt idx="487">
                  <c:v>1359560.34398121</c:v>
                </c:pt>
                <c:pt idx="488">
                  <c:v>1359560.36928979</c:v>
                </c:pt>
                <c:pt idx="489">
                  <c:v>1359560.28634387</c:v>
                </c:pt>
                <c:pt idx="490">
                  <c:v>1359560.40465209</c:v>
                </c:pt>
                <c:pt idx="491">
                  <c:v>1359560.36163142</c:v>
                </c:pt>
                <c:pt idx="492">
                  <c:v>1359560.5294128</c:v>
                </c:pt>
                <c:pt idx="493">
                  <c:v>1359560.36711829</c:v>
                </c:pt>
                <c:pt idx="494">
                  <c:v>1359560.31322102</c:v>
                </c:pt>
                <c:pt idx="495">
                  <c:v>1359560.28629612</c:v>
                </c:pt>
                <c:pt idx="496">
                  <c:v>1359560.20198078</c:v>
                </c:pt>
                <c:pt idx="497">
                  <c:v>1359560.22175474</c:v>
                </c:pt>
                <c:pt idx="498">
                  <c:v>1359559.90130233</c:v>
                </c:pt>
                <c:pt idx="499">
                  <c:v>1359560.28956815</c:v>
                </c:pt>
                <c:pt idx="500">
                  <c:v>1359560.17633193</c:v>
                </c:pt>
                <c:pt idx="501">
                  <c:v>1359560.3060915</c:v>
                </c:pt>
                <c:pt idx="502">
                  <c:v>1359560.18407825</c:v>
                </c:pt>
                <c:pt idx="503">
                  <c:v>1359560.18111552</c:v>
                </c:pt>
                <c:pt idx="504">
                  <c:v>1359560.20689824</c:v>
                </c:pt>
                <c:pt idx="505">
                  <c:v>1359560.32758184</c:v>
                </c:pt>
                <c:pt idx="506">
                  <c:v>1359560.11047325</c:v>
                </c:pt>
                <c:pt idx="507">
                  <c:v>1359560.11047325</c:v>
                </c:pt>
                <c:pt idx="508">
                  <c:v>6636204.10698986</c:v>
                </c:pt>
                <c:pt idx="509">
                  <c:v>6313147.10238074</c:v>
                </c:pt>
                <c:pt idx="510">
                  <c:v>5936512.19645501</c:v>
                </c:pt>
                <c:pt idx="511">
                  <c:v>5786414.75069485</c:v>
                </c:pt>
                <c:pt idx="512">
                  <c:v>5501717.27263572</c:v>
                </c:pt>
                <c:pt idx="513">
                  <c:v>5394824.80058972</c:v>
                </c:pt>
                <c:pt idx="514">
                  <c:v>5141877.90600827</c:v>
                </c:pt>
                <c:pt idx="515">
                  <c:v>5053856.1265721</c:v>
                </c:pt>
                <c:pt idx="516">
                  <c:v>4816824.76031158</c:v>
                </c:pt>
                <c:pt idx="517">
                  <c:v>4738937.98602709</c:v>
                </c:pt>
                <c:pt idx="518">
                  <c:v>4511970.62435934</c:v>
                </c:pt>
                <c:pt idx="519">
                  <c:v>4440906.74737008</c:v>
                </c:pt>
                <c:pt idx="520">
                  <c:v>4224154.11484981</c:v>
                </c:pt>
                <c:pt idx="521">
                  <c:v>4161497.21357369</c:v>
                </c:pt>
                <c:pt idx="522">
                  <c:v>3964895.18526024</c:v>
                </c:pt>
                <c:pt idx="523">
                  <c:v>3616804.57518958</c:v>
                </c:pt>
                <c:pt idx="524">
                  <c:v>3547986.25250963</c:v>
                </c:pt>
                <c:pt idx="525">
                  <c:v>3551693.14351524</c:v>
                </c:pt>
                <c:pt idx="526">
                  <c:v>3476426.68474709</c:v>
                </c:pt>
                <c:pt idx="527">
                  <c:v>3403907.33940595</c:v>
                </c:pt>
                <c:pt idx="528">
                  <c:v>3409449.38261754</c:v>
                </c:pt>
                <c:pt idx="529">
                  <c:v>3307418.82489963</c:v>
                </c:pt>
                <c:pt idx="530">
                  <c:v>3271875.13285778</c:v>
                </c:pt>
                <c:pt idx="531">
                  <c:v>3271104.04012392</c:v>
                </c:pt>
                <c:pt idx="532">
                  <c:v>3167855.48252611</c:v>
                </c:pt>
                <c:pt idx="533">
                  <c:v>3062027.45781883</c:v>
                </c:pt>
                <c:pt idx="534">
                  <c:v>3019436.27528045</c:v>
                </c:pt>
                <c:pt idx="535">
                  <c:v>3018112.13529543</c:v>
                </c:pt>
                <c:pt idx="536">
                  <c:v>2903783.83507846</c:v>
                </c:pt>
                <c:pt idx="537">
                  <c:v>2794949.19298948</c:v>
                </c:pt>
                <c:pt idx="538">
                  <c:v>2677422.1603937</c:v>
                </c:pt>
                <c:pt idx="539">
                  <c:v>2648931.39556302</c:v>
                </c:pt>
                <c:pt idx="540">
                  <c:v>2653881.91280554</c:v>
                </c:pt>
                <c:pt idx="541">
                  <c:v>2610156.03788081</c:v>
                </c:pt>
                <c:pt idx="542">
                  <c:v>2613823.30332205</c:v>
                </c:pt>
                <c:pt idx="543">
                  <c:v>2552063.45662261</c:v>
                </c:pt>
                <c:pt idx="544">
                  <c:v>2518128.27689834</c:v>
                </c:pt>
                <c:pt idx="545">
                  <c:v>2516629.66555467</c:v>
                </c:pt>
                <c:pt idx="546">
                  <c:v>2472175.23728668</c:v>
                </c:pt>
                <c:pt idx="547">
                  <c:v>2450390.02208</c:v>
                </c:pt>
                <c:pt idx="548">
                  <c:v>2449182.2805996</c:v>
                </c:pt>
                <c:pt idx="549">
                  <c:v>2385008.20594002</c:v>
                </c:pt>
                <c:pt idx="550">
                  <c:v>2360238.11026704</c:v>
                </c:pt>
                <c:pt idx="551">
                  <c:v>2357215.75472761</c:v>
                </c:pt>
                <c:pt idx="552">
                  <c:v>2296320.09863527</c:v>
                </c:pt>
                <c:pt idx="553">
                  <c:v>2237980.77662243</c:v>
                </c:pt>
                <c:pt idx="554">
                  <c:v>2212550.32692533</c:v>
                </c:pt>
                <c:pt idx="555">
                  <c:v>2210308.9522891</c:v>
                </c:pt>
                <c:pt idx="556">
                  <c:v>2208116.46262337</c:v>
                </c:pt>
                <c:pt idx="557">
                  <c:v>2181422.69754866</c:v>
                </c:pt>
                <c:pt idx="558">
                  <c:v>2174871.50459331</c:v>
                </c:pt>
                <c:pt idx="559">
                  <c:v>2172243.74794111</c:v>
                </c:pt>
                <c:pt idx="560">
                  <c:v>2141355.30643657</c:v>
                </c:pt>
                <c:pt idx="561">
                  <c:v>2126817.01018587</c:v>
                </c:pt>
                <c:pt idx="562">
                  <c:v>2125419.25136407</c:v>
                </c:pt>
                <c:pt idx="563">
                  <c:v>2090158.29786445</c:v>
                </c:pt>
                <c:pt idx="564">
                  <c:v>2085727.11969299</c:v>
                </c:pt>
                <c:pt idx="565">
                  <c:v>2085993.92485852</c:v>
                </c:pt>
                <c:pt idx="566">
                  <c:v>2045903.66820296</c:v>
                </c:pt>
                <c:pt idx="567">
                  <c:v>2010433.79333761</c:v>
                </c:pt>
                <c:pt idx="568">
                  <c:v>1975478.33160374</c:v>
                </c:pt>
                <c:pt idx="569">
                  <c:v>1954592.76332679</c:v>
                </c:pt>
                <c:pt idx="570">
                  <c:v>1936215.09260399</c:v>
                </c:pt>
                <c:pt idx="571">
                  <c:v>1924931.15364254</c:v>
                </c:pt>
                <c:pt idx="572">
                  <c:v>1924101.79636607</c:v>
                </c:pt>
                <c:pt idx="573">
                  <c:v>1904747.3166089</c:v>
                </c:pt>
                <c:pt idx="574">
                  <c:v>1898074.40690798</c:v>
                </c:pt>
                <c:pt idx="575">
                  <c:v>1898920.46062458</c:v>
                </c:pt>
                <c:pt idx="576">
                  <c:v>1872196.58567507</c:v>
                </c:pt>
                <c:pt idx="577">
                  <c:v>1861160.1757765</c:v>
                </c:pt>
                <c:pt idx="578">
                  <c:v>1861355.81459736</c:v>
                </c:pt>
                <c:pt idx="579">
                  <c:v>1845369.61348082</c:v>
                </c:pt>
                <c:pt idx="580">
                  <c:v>1832917.70743838</c:v>
                </c:pt>
                <c:pt idx="581">
                  <c:v>1813862.94662779</c:v>
                </c:pt>
                <c:pt idx="582">
                  <c:v>1796726.42887979</c:v>
                </c:pt>
                <c:pt idx="583">
                  <c:v>1774894.47025435</c:v>
                </c:pt>
                <c:pt idx="584">
                  <c:v>1761621.30785756</c:v>
                </c:pt>
                <c:pt idx="585">
                  <c:v>1747934.91444517</c:v>
                </c:pt>
                <c:pt idx="586">
                  <c:v>1742572.94976734</c:v>
                </c:pt>
                <c:pt idx="587">
                  <c:v>1742226.85144924</c:v>
                </c:pt>
                <c:pt idx="588">
                  <c:v>1727234.54176667</c:v>
                </c:pt>
                <c:pt idx="589">
                  <c:v>1718634.68467959</c:v>
                </c:pt>
                <c:pt idx="590">
                  <c:v>1710986.46668991</c:v>
                </c:pt>
                <c:pt idx="591">
                  <c:v>1696864.42399108</c:v>
                </c:pt>
                <c:pt idx="592">
                  <c:v>1689448.2722031</c:v>
                </c:pt>
                <c:pt idx="593">
                  <c:v>1683401.86671265</c:v>
                </c:pt>
                <c:pt idx="594">
                  <c:v>1683386.30283776</c:v>
                </c:pt>
                <c:pt idx="595">
                  <c:v>1670783.23018112</c:v>
                </c:pt>
                <c:pt idx="596">
                  <c:v>1658042.72338945</c:v>
                </c:pt>
                <c:pt idx="597">
                  <c:v>1646755.07077288</c:v>
                </c:pt>
                <c:pt idx="598">
                  <c:v>1634302.84597717</c:v>
                </c:pt>
                <c:pt idx="599">
                  <c:v>1625636.2779965</c:v>
                </c:pt>
                <c:pt idx="600">
                  <c:v>1615781.72346701</c:v>
                </c:pt>
                <c:pt idx="601">
                  <c:v>1610747.23665237</c:v>
                </c:pt>
                <c:pt idx="602">
                  <c:v>1611198.90386041</c:v>
                </c:pt>
                <c:pt idx="603">
                  <c:v>1600309.14324745</c:v>
                </c:pt>
                <c:pt idx="604">
                  <c:v>1594499.78726364</c:v>
                </c:pt>
                <c:pt idx="605">
                  <c:v>1587823.55862415</c:v>
                </c:pt>
                <c:pt idx="606">
                  <c:v>1576585.51273343</c:v>
                </c:pt>
                <c:pt idx="607">
                  <c:v>1570843.95273735</c:v>
                </c:pt>
                <c:pt idx="608">
                  <c:v>1567453.776716</c:v>
                </c:pt>
                <c:pt idx="609">
                  <c:v>1567864.57428784</c:v>
                </c:pt>
                <c:pt idx="610">
                  <c:v>1560071.93891104</c:v>
                </c:pt>
                <c:pt idx="611">
                  <c:v>1552742.44877028</c:v>
                </c:pt>
                <c:pt idx="612">
                  <c:v>1546942.70104911</c:v>
                </c:pt>
                <c:pt idx="613">
                  <c:v>1537243.94232378</c:v>
                </c:pt>
                <c:pt idx="614">
                  <c:v>1530384.82392763</c:v>
                </c:pt>
                <c:pt idx="615">
                  <c:v>1523297.31540185</c:v>
                </c:pt>
                <c:pt idx="616">
                  <c:v>1520385.18104936</c:v>
                </c:pt>
                <c:pt idx="617">
                  <c:v>1520292.91899384</c:v>
                </c:pt>
                <c:pt idx="618">
                  <c:v>1512397.29262125</c:v>
                </c:pt>
                <c:pt idx="619">
                  <c:v>1507692.69938235</c:v>
                </c:pt>
                <c:pt idx="620">
                  <c:v>1503800.56175297</c:v>
                </c:pt>
                <c:pt idx="621">
                  <c:v>1496526.07947103</c:v>
                </c:pt>
                <c:pt idx="622">
                  <c:v>1492461.86340926</c:v>
                </c:pt>
                <c:pt idx="623">
                  <c:v>1489312.11355537</c:v>
                </c:pt>
                <c:pt idx="624">
                  <c:v>1489672.587979</c:v>
                </c:pt>
                <c:pt idx="625">
                  <c:v>1483435.63699014</c:v>
                </c:pt>
                <c:pt idx="626">
                  <c:v>1477065.32197219</c:v>
                </c:pt>
                <c:pt idx="627">
                  <c:v>1471378.25479866</c:v>
                </c:pt>
                <c:pt idx="628">
                  <c:v>1465547.37835897</c:v>
                </c:pt>
                <c:pt idx="629">
                  <c:v>1461216.18800658</c:v>
                </c:pt>
                <c:pt idx="630">
                  <c:v>1456138.52741423</c:v>
                </c:pt>
                <c:pt idx="631">
                  <c:v>1453657.74998642</c:v>
                </c:pt>
                <c:pt idx="632">
                  <c:v>1453896.59853286</c:v>
                </c:pt>
                <c:pt idx="633">
                  <c:v>1448192.05296631</c:v>
                </c:pt>
                <c:pt idx="634">
                  <c:v>1445026.15818196</c:v>
                </c:pt>
                <c:pt idx="635">
                  <c:v>1441466.71635747</c:v>
                </c:pt>
                <c:pt idx="636">
                  <c:v>1435160.13470905</c:v>
                </c:pt>
                <c:pt idx="637">
                  <c:v>1431866.75296232</c:v>
                </c:pt>
                <c:pt idx="638">
                  <c:v>1430035.34313256</c:v>
                </c:pt>
                <c:pt idx="639">
                  <c:v>1430409.52108286</c:v>
                </c:pt>
                <c:pt idx="640">
                  <c:v>1426424.14414145</c:v>
                </c:pt>
                <c:pt idx="641">
                  <c:v>1423015.28807313</c:v>
                </c:pt>
                <c:pt idx="642">
                  <c:v>1421146.11005285</c:v>
                </c:pt>
                <c:pt idx="643">
                  <c:v>1415674.90513543</c:v>
                </c:pt>
                <c:pt idx="644">
                  <c:v>1411960.73738563</c:v>
                </c:pt>
                <c:pt idx="645">
                  <c:v>1408118.66279003</c:v>
                </c:pt>
                <c:pt idx="646">
                  <c:v>1406754.17943638</c:v>
                </c:pt>
                <c:pt idx="647">
                  <c:v>1406663.74801586</c:v>
                </c:pt>
                <c:pt idx="648">
                  <c:v>1402299.51253495</c:v>
                </c:pt>
                <c:pt idx="649">
                  <c:v>1399770.79976395</c:v>
                </c:pt>
                <c:pt idx="650">
                  <c:v>1398368.98383237</c:v>
                </c:pt>
                <c:pt idx="651">
                  <c:v>1398380.56815954</c:v>
                </c:pt>
                <c:pt idx="652">
                  <c:v>1394594.51384015</c:v>
                </c:pt>
                <c:pt idx="653">
                  <c:v>1393675.25906644</c:v>
                </c:pt>
                <c:pt idx="654">
                  <c:v>1393711.86617007</c:v>
                </c:pt>
                <c:pt idx="655">
                  <c:v>1390006.37776536</c:v>
                </c:pt>
                <c:pt idx="656">
                  <c:v>1386106.37791311</c:v>
                </c:pt>
                <c:pt idx="657">
                  <c:v>1382102.30822592</c:v>
                </c:pt>
                <c:pt idx="658">
                  <c:v>1382099.1743765</c:v>
                </c:pt>
                <c:pt idx="659">
                  <c:v>1379503.37085499</c:v>
                </c:pt>
                <c:pt idx="660">
                  <c:v>1377125.58002094</c:v>
                </c:pt>
                <c:pt idx="661">
                  <c:v>1376047.70372126</c:v>
                </c:pt>
                <c:pt idx="662">
                  <c:v>1376301.51140533</c:v>
                </c:pt>
                <c:pt idx="663">
                  <c:v>1373755.41386115</c:v>
                </c:pt>
                <c:pt idx="664">
                  <c:v>1372584.01403417</c:v>
                </c:pt>
                <c:pt idx="665">
                  <c:v>1370836.0415892</c:v>
                </c:pt>
                <c:pt idx="666">
                  <c:v>1370903.97631593</c:v>
                </c:pt>
                <c:pt idx="667">
                  <c:v>1367152.23462533</c:v>
                </c:pt>
                <c:pt idx="668">
                  <c:v>1365337.66390241</c:v>
                </c:pt>
                <c:pt idx="669">
                  <c:v>1367258.65392907</c:v>
                </c:pt>
                <c:pt idx="670">
                  <c:v>1365213.80848262</c:v>
                </c:pt>
                <c:pt idx="671">
                  <c:v>1364928.41985037</c:v>
                </c:pt>
                <c:pt idx="672">
                  <c:v>1364544.58451669</c:v>
                </c:pt>
                <c:pt idx="673">
                  <c:v>1366760.36407921</c:v>
                </c:pt>
                <c:pt idx="674">
                  <c:v>1366857.74953647</c:v>
                </c:pt>
                <c:pt idx="675">
                  <c:v>1364961.73823645</c:v>
                </c:pt>
                <c:pt idx="676">
                  <c:v>1364422.27211825</c:v>
                </c:pt>
                <c:pt idx="677">
                  <c:v>1364199.98128111</c:v>
                </c:pt>
                <c:pt idx="678">
                  <c:v>1364302.2559811</c:v>
                </c:pt>
                <c:pt idx="679">
                  <c:v>1363746.7775469</c:v>
                </c:pt>
                <c:pt idx="680">
                  <c:v>1363390.22863858</c:v>
                </c:pt>
                <c:pt idx="681">
                  <c:v>1361824.9594822</c:v>
                </c:pt>
                <c:pt idx="682">
                  <c:v>1362843.27948775</c:v>
                </c:pt>
                <c:pt idx="683">
                  <c:v>1364385.5627742</c:v>
                </c:pt>
                <c:pt idx="684">
                  <c:v>1363663.99108842</c:v>
                </c:pt>
                <c:pt idx="685">
                  <c:v>1364280.79169412</c:v>
                </c:pt>
                <c:pt idx="686">
                  <c:v>1362538.15097782</c:v>
                </c:pt>
                <c:pt idx="687">
                  <c:v>1364073.9334624</c:v>
                </c:pt>
                <c:pt idx="688">
                  <c:v>1361117.91432593</c:v>
                </c:pt>
                <c:pt idx="689">
                  <c:v>1361247.66576518</c:v>
                </c:pt>
                <c:pt idx="690">
                  <c:v>1360876.27113737</c:v>
                </c:pt>
                <c:pt idx="691">
                  <c:v>1361309.82225515</c:v>
                </c:pt>
                <c:pt idx="692">
                  <c:v>1360384.94487138</c:v>
                </c:pt>
                <c:pt idx="693">
                  <c:v>1360927.7451645</c:v>
                </c:pt>
                <c:pt idx="694">
                  <c:v>1359549.97932323</c:v>
                </c:pt>
                <c:pt idx="695">
                  <c:v>1360358.91568131</c:v>
                </c:pt>
                <c:pt idx="696">
                  <c:v>1358587.7291833</c:v>
                </c:pt>
                <c:pt idx="697">
                  <c:v>1358801.59552385</c:v>
                </c:pt>
                <c:pt idx="698">
                  <c:v>1358713.61501213</c:v>
                </c:pt>
                <c:pt idx="699">
                  <c:v>1359169.02402691</c:v>
                </c:pt>
                <c:pt idx="700">
                  <c:v>1357151.93429069</c:v>
                </c:pt>
                <c:pt idx="701">
                  <c:v>1359266.60891182</c:v>
                </c:pt>
                <c:pt idx="702">
                  <c:v>1362910.25145082</c:v>
                </c:pt>
                <c:pt idx="703">
                  <c:v>1359078.15328378</c:v>
                </c:pt>
                <c:pt idx="704">
                  <c:v>1359810.82203981</c:v>
                </c:pt>
                <c:pt idx="705">
                  <c:v>1359642.63543595</c:v>
                </c:pt>
                <c:pt idx="706">
                  <c:v>1358947.59606519</c:v>
                </c:pt>
                <c:pt idx="707">
                  <c:v>1360861.76349669</c:v>
                </c:pt>
                <c:pt idx="708">
                  <c:v>1358990.67867557</c:v>
                </c:pt>
                <c:pt idx="709">
                  <c:v>1358793.00806654</c:v>
                </c:pt>
                <c:pt idx="710">
                  <c:v>1358858.15115764</c:v>
                </c:pt>
                <c:pt idx="711">
                  <c:v>1359435.24438587</c:v>
                </c:pt>
                <c:pt idx="712">
                  <c:v>1358951.56027519</c:v>
                </c:pt>
                <c:pt idx="713">
                  <c:v>1359560.08620111</c:v>
                </c:pt>
                <c:pt idx="714">
                  <c:v>1359283.73934269</c:v>
                </c:pt>
                <c:pt idx="715">
                  <c:v>1359059.31685918</c:v>
                </c:pt>
                <c:pt idx="716">
                  <c:v>1359409.7875441</c:v>
                </c:pt>
                <c:pt idx="717">
                  <c:v>1358828.4311523</c:v>
                </c:pt>
                <c:pt idx="718">
                  <c:v>1358944.38781674</c:v>
                </c:pt>
                <c:pt idx="719">
                  <c:v>1359915.50039691</c:v>
                </c:pt>
                <c:pt idx="720">
                  <c:v>1359360.05242904</c:v>
                </c:pt>
                <c:pt idx="721">
                  <c:v>1360110.55962573</c:v>
                </c:pt>
                <c:pt idx="722">
                  <c:v>1358544.65234222</c:v>
                </c:pt>
                <c:pt idx="723">
                  <c:v>1360429.01538451</c:v>
                </c:pt>
                <c:pt idx="724">
                  <c:v>1359505.53165174</c:v>
                </c:pt>
                <c:pt idx="725">
                  <c:v>1359766.84094749</c:v>
                </c:pt>
                <c:pt idx="726">
                  <c:v>1359391.41439059</c:v>
                </c:pt>
                <c:pt idx="727">
                  <c:v>1360202.89374487</c:v>
                </c:pt>
                <c:pt idx="728">
                  <c:v>1359219.01314604</c:v>
                </c:pt>
                <c:pt idx="729">
                  <c:v>1359017.75364942</c:v>
                </c:pt>
                <c:pt idx="730">
                  <c:v>1359480.48274015</c:v>
                </c:pt>
                <c:pt idx="731">
                  <c:v>1359321.29950273</c:v>
                </c:pt>
                <c:pt idx="732">
                  <c:v>1359529.94416361</c:v>
                </c:pt>
                <c:pt idx="733">
                  <c:v>1359241.7521109</c:v>
                </c:pt>
                <c:pt idx="734">
                  <c:v>1359721.96053744</c:v>
                </c:pt>
                <c:pt idx="735">
                  <c:v>1359599.9745932</c:v>
                </c:pt>
                <c:pt idx="736">
                  <c:v>1359623.70997552</c:v>
                </c:pt>
                <c:pt idx="737">
                  <c:v>1358951.02689171</c:v>
                </c:pt>
                <c:pt idx="738">
                  <c:v>1359476.68029077</c:v>
                </c:pt>
                <c:pt idx="739">
                  <c:v>1360058.50083715</c:v>
                </c:pt>
                <c:pt idx="740">
                  <c:v>1359905.09041605</c:v>
                </c:pt>
                <c:pt idx="741">
                  <c:v>1359939.09346971</c:v>
                </c:pt>
                <c:pt idx="742">
                  <c:v>1359994.33561735</c:v>
                </c:pt>
                <c:pt idx="743">
                  <c:v>1360649.78364572</c:v>
                </c:pt>
                <c:pt idx="744">
                  <c:v>1359992.0299787</c:v>
                </c:pt>
                <c:pt idx="745">
                  <c:v>1360502.8954286</c:v>
                </c:pt>
                <c:pt idx="746">
                  <c:v>1359848.28787789</c:v>
                </c:pt>
                <c:pt idx="747">
                  <c:v>1360046.35996976</c:v>
                </c:pt>
                <c:pt idx="748">
                  <c:v>1360181.78358369</c:v>
                </c:pt>
                <c:pt idx="749">
                  <c:v>1359674.87414905</c:v>
                </c:pt>
                <c:pt idx="750">
                  <c:v>1360199.88571288</c:v>
                </c:pt>
                <c:pt idx="751">
                  <c:v>1360113.62952048</c:v>
                </c:pt>
                <c:pt idx="752">
                  <c:v>1360107.01858036</c:v>
                </c:pt>
                <c:pt idx="753">
                  <c:v>1360224.98613901</c:v>
                </c:pt>
                <c:pt idx="754">
                  <c:v>1359793.85620927</c:v>
                </c:pt>
                <c:pt idx="755">
                  <c:v>1359718.34882912</c:v>
                </c:pt>
                <c:pt idx="756">
                  <c:v>1359767.51262607</c:v>
                </c:pt>
                <c:pt idx="757">
                  <c:v>1359901.88010679</c:v>
                </c:pt>
                <c:pt idx="758">
                  <c:v>1359794.16766464</c:v>
                </c:pt>
                <c:pt idx="759">
                  <c:v>1359807.00813678</c:v>
                </c:pt>
                <c:pt idx="760">
                  <c:v>1359763.19287874</c:v>
                </c:pt>
                <c:pt idx="761">
                  <c:v>1359781.23987939</c:v>
                </c:pt>
                <c:pt idx="762">
                  <c:v>1359720.97206659</c:v>
                </c:pt>
                <c:pt idx="763">
                  <c:v>1359665.6552822</c:v>
                </c:pt>
                <c:pt idx="764">
                  <c:v>1359725.12502423</c:v>
                </c:pt>
                <c:pt idx="765">
                  <c:v>1359600.49565337</c:v>
                </c:pt>
                <c:pt idx="766">
                  <c:v>1359492.4623171</c:v>
                </c:pt>
                <c:pt idx="767">
                  <c:v>1359578.95471235</c:v>
                </c:pt>
                <c:pt idx="768">
                  <c:v>1359672.55099984</c:v>
                </c:pt>
                <c:pt idx="769">
                  <c:v>1359615.06661722</c:v>
                </c:pt>
                <c:pt idx="770">
                  <c:v>1359599.29174168</c:v>
                </c:pt>
                <c:pt idx="771">
                  <c:v>1359705.94408445</c:v>
                </c:pt>
                <c:pt idx="772">
                  <c:v>1359631.14540104</c:v>
                </c:pt>
                <c:pt idx="773">
                  <c:v>1359654.16368719</c:v>
                </c:pt>
                <c:pt idx="774">
                  <c:v>1359656.58434058</c:v>
                </c:pt>
                <c:pt idx="775">
                  <c:v>1359707.85669538</c:v>
                </c:pt>
                <c:pt idx="776">
                  <c:v>1359704.3135631</c:v>
                </c:pt>
                <c:pt idx="777">
                  <c:v>1359849.49861632</c:v>
                </c:pt>
                <c:pt idx="778">
                  <c:v>1359699.24130631</c:v>
                </c:pt>
                <c:pt idx="779">
                  <c:v>1359800.70733609</c:v>
                </c:pt>
                <c:pt idx="780">
                  <c:v>1359742.45280034</c:v>
                </c:pt>
                <c:pt idx="781">
                  <c:v>1359780.84126579</c:v>
                </c:pt>
                <c:pt idx="782">
                  <c:v>1359761.64979732</c:v>
                </c:pt>
                <c:pt idx="783">
                  <c:v>1359633.69889277</c:v>
                </c:pt>
                <c:pt idx="784">
                  <c:v>1359659.15797069</c:v>
                </c:pt>
                <c:pt idx="785">
                  <c:v>1359469.48226409</c:v>
                </c:pt>
                <c:pt idx="786">
                  <c:v>1359540.18720893</c:v>
                </c:pt>
                <c:pt idx="787">
                  <c:v>1359305.43572117</c:v>
                </c:pt>
                <c:pt idx="788">
                  <c:v>1359486.99707673</c:v>
                </c:pt>
                <c:pt idx="789">
                  <c:v>1359470.80145022</c:v>
                </c:pt>
                <c:pt idx="790">
                  <c:v>1359484.00300782</c:v>
                </c:pt>
                <c:pt idx="791">
                  <c:v>1359476.95260452</c:v>
                </c:pt>
                <c:pt idx="792">
                  <c:v>1359500.2466696</c:v>
                </c:pt>
                <c:pt idx="793">
                  <c:v>1359509.41553372</c:v>
                </c:pt>
                <c:pt idx="794">
                  <c:v>1359442.00852422</c:v>
                </c:pt>
                <c:pt idx="795">
                  <c:v>1359445.40494481</c:v>
                </c:pt>
                <c:pt idx="796">
                  <c:v>1359462.94914938</c:v>
                </c:pt>
                <c:pt idx="797">
                  <c:v>1359493.82760988</c:v>
                </c:pt>
                <c:pt idx="798">
                  <c:v>1359618.35778362</c:v>
                </c:pt>
                <c:pt idx="799">
                  <c:v>1359647.98202685</c:v>
                </c:pt>
                <c:pt idx="800">
                  <c:v>1359548.16988767</c:v>
                </c:pt>
                <c:pt idx="801">
                  <c:v>1359625.32863854</c:v>
                </c:pt>
                <c:pt idx="802">
                  <c:v>1359825.61268192</c:v>
                </c:pt>
                <c:pt idx="803">
                  <c:v>1359647.48393744</c:v>
                </c:pt>
                <c:pt idx="804">
                  <c:v>1359590.93613818</c:v>
                </c:pt>
                <c:pt idx="805">
                  <c:v>1359636.08569362</c:v>
                </c:pt>
                <c:pt idx="806">
                  <c:v>1359622.22304603</c:v>
                </c:pt>
                <c:pt idx="807">
                  <c:v>1359643.10337431</c:v>
                </c:pt>
                <c:pt idx="808">
                  <c:v>1359646.41489825</c:v>
                </c:pt>
                <c:pt idx="809">
                  <c:v>1359625.08425875</c:v>
                </c:pt>
                <c:pt idx="810">
                  <c:v>1359608.40299126</c:v>
                </c:pt>
                <c:pt idx="811">
                  <c:v>1359596.68200762</c:v>
                </c:pt>
                <c:pt idx="812">
                  <c:v>1359632.13400137</c:v>
                </c:pt>
                <c:pt idx="813">
                  <c:v>1359725.73566872</c:v>
                </c:pt>
                <c:pt idx="814">
                  <c:v>1359619.69513749</c:v>
                </c:pt>
                <c:pt idx="815">
                  <c:v>1359539.58734653</c:v>
                </c:pt>
                <c:pt idx="816">
                  <c:v>1359491.52007885</c:v>
                </c:pt>
                <c:pt idx="817">
                  <c:v>1359539.08640864</c:v>
                </c:pt>
                <c:pt idx="818">
                  <c:v>1359550.79179314</c:v>
                </c:pt>
                <c:pt idx="819">
                  <c:v>1359539.23224704</c:v>
                </c:pt>
                <c:pt idx="820">
                  <c:v>1359534.07850783</c:v>
                </c:pt>
                <c:pt idx="821">
                  <c:v>1359582.84263118</c:v>
                </c:pt>
                <c:pt idx="822">
                  <c:v>1359510.66911843</c:v>
                </c:pt>
                <c:pt idx="823">
                  <c:v>1359555.70043062</c:v>
                </c:pt>
                <c:pt idx="824">
                  <c:v>1359512.96349008</c:v>
                </c:pt>
                <c:pt idx="825">
                  <c:v>1359557.39495117</c:v>
                </c:pt>
                <c:pt idx="826">
                  <c:v>1359565.47719467</c:v>
                </c:pt>
                <c:pt idx="827">
                  <c:v>1359564.51539731</c:v>
                </c:pt>
                <c:pt idx="828">
                  <c:v>1359548.99139134</c:v>
                </c:pt>
                <c:pt idx="829">
                  <c:v>1359538.60420004</c:v>
                </c:pt>
                <c:pt idx="830">
                  <c:v>1359546.16820935</c:v>
                </c:pt>
                <c:pt idx="831">
                  <c:v>1359590.69214929</c:v>
                </c:pt>
                <c:pt idx="832">
                  <c:v>1359609.94755158</c:v>
                </c:pt>
                <c:pt idx="833">
                  <c:v>1359600.70201523</c:v>
                </c:pt>
                <c:pt idx="834">
                  <c:v>1359596.16110938</c:v>
                </c:pt>
                <c:pt idx="835">
                  <c:v>1359578.72910109</c:v>
                </c:pt>
                <c:pt idx="836">
                  <c:v>1359586.9996879</c:v>
                </c:pt>
                <c:pt idx="837">
                  <c:v>1359576.57513805</c:v>
                </c:pt>
                <c:pt idx="838">
                  <c:v>1359567.72234131</c:v>
                </c:pt>
                <c:pt idx="839">
                  <c:v>1359570.94278109</c:v>
                </c:pt>
                <c:pt idx="840">
                  <c:v>1359555.51164078</c:v>
                </c:pt>
                <c:pt idx="841">
                  <c:v>1359567.51321516</c:v>
                </c:pt>
                <c:pt idx="842">
                  <c:v>1359568.09923236</c:v>
                </c:pt>
                <c:pt idx="843">
                  <c:v>1359578.49069478</c:v>
                </c:pt>
                <c:pt idx="844">
                  <c:v>1359559.35945089</c:v>
                </c:pt>
                <c:pt idx="845">
                  <c:v>1359567.85775743</c:v>
                </c:pt>
                <c:pt idx="846">
                  <c:v>1359539.4418163</c:v>
                </c:pt>
                <c:pt idx="847">
                  <c:v>1359568.06000088</c:v>
                </c:pt>
                <c:pt idx="848">
                  <c:v>1359572.33117127</c:v>
                </c:pt>
                <c:pt idx="849">
                  <c:v>1359565.81642249</c:v>
                </c:pt>
                <c:pt idx="850">
                  <c:v>1359558.46220933</c:v>
                </c:pt>
                <c:pt idx="851">
                  <c:v>1359583.57107809</c:v>
                </c:pt>
                <c:pt idx="852">
                  <c:v>1359581.77560238</c:v>
                </c:pt>
                <c:pt idx="853">
                  <c:v>1359554.91265078</c:v>
                </c:pt>
                <c:pt idx="854">
                  <c:v>1359556.58155356</c:v>
                </c:pt>
                <c:pt idx="855">
                  <c:v>1359585.33053363</c:v>
                </c:pt>
                <c:pt idx="856">
                  <c:v>1359555.10219988</c:v>
                </c:pt>
                <c:pt idx="857">
                  <c:v>1359573.67582433</c:v>
                </c:pt>
                <c:pt idx="858">
                  <c:v>1359542.79292382</c:v>
                </c:pt>
                <c:pt idx="859">
                  <c:v>1359552.23075347</c:v>
                </c:pt>
                <c:pt idx="860">
                  <c:v>1359557.48367132</c:v>
                </c:pt>
                <c:pt idx="861">
                  <c:v>1359563.61495454</c:v>
                </c:pt>
                <c:pt idx="862">
                  <c:v>1359558.21544682</c:v>
                </c:pt>
                <c:pt idx="863">
                  <c:v>1359528.75469106</c:v>
                </c:pt>
                <c:pt idx="864">
                  <c:v>1359557.18910952</c:v>
                </c:pt>
                <c:pt idx="865">
                  <c:v>1359566.12592564</c:v>
                </c:pt>
                <c:pt idx="866">
                  <c:v>1359554.79859742</c:v>
                </c:pt>
                <c:pt idx="867">
                  <c:v>1359546.57918162</c:v>
                </c:pt>
                <c:pt idx="868">
                  <c:v>1359551.13017244</c:v>
                </c:pt>
                <c:pt idx="869">
                  <c:v>1359565.14190843</c:v>
                </c:pt>
                <c:pt idx="870">
                  <c:v>1359557.31897966</c:v>
                </c:pt>
                <c:pt idx="871">
                  <c:v>1359562.7058171</c:v>
                </c:pt>
                <c:pt idx="872">
                  <c:v>1359561.24577241</c:v>
                </c:pt>
                <c:pt idx="873">
                  <c:v>1359569.69224611</c:v>
                </c:pt>
                <c:pt idx="874">
                  <c:v>1359554.25373816</c:v>
                </c:pt>
                <c:pt idx="875">
                  <c:v>1359531.32288551</c:v>
                </c:pt>
                <c:pt idx="876">
                  <c:v>1359552.74262169</c:v>
                </c:pt>
                <c:pt idx="877">
                  <c:v>1359563.71186059</c:v>
                </c:pt>
                <c:pt idx="878">
                  <c:v>1359556.0279245</c:v>
                </c:pt>
                <c:pt idx="879">
                  <c:v>1359558.74177005</c:v>
                </c:pt>
                <c:pt idx="880">
                  <c:v>1359558.03949691</c:v>
                </c:pt>
                <c:pt idx="881">
                  <c:v>1359558.52281179</c:v>
                </c:pt>
                <c:pt idx="882">
                  <c:v>1359563.59399288</c:v>
                </c:pt>
                <c:pt idx="883">
                  <c:v>1359557.29663397</c:v>
                </c:pt>
                <c:pt idx="884">
                  <c:v>1359564.03350481</c:v>
                </c:pt>
                <c:pt idx="885">
                  <c:v>1359562.49719787</c:v>
                </c:pt>
                <c:pt idx="886">
                  <c:v>1359558.39206621</c:v>
                </c:pt>
                <c:pt idx="887">
                  <c:v>1359567.03945475</c:v>
                </c:pt>
                <c:pt idx="888">
                  <c:v>1359557.36498064</c:v>
                </c:pt>
                <c:pt idx="889">
                  <c:v>1359559.45286484</c:v>
                </c:pt>
                <c:pt idx="890">
                  <c:v>1359560.27126367</c:v>
                </c:pt>
                <c:pt idx="891">
                  <c:v>1359559.526847</c:v>
                </c:pt>
                <c:pt idx="892">
                  <c:v>1359568.90757524</c:v>
                </c:pt>
                <c:pt idx="893">
                  <c:v>1359557.66394322</c:v>
                </c:pt>
                <c:pt idx="894">
                  <c:v>1359561.33233378</c:v>
                </c:pt>
                <c:pt idx="895">
                  <c:v>1359563.10305766</c:v>
                </c:pt>
                <c:pt idx="896">
                  <c:v>1359559.3941966</c:v>
                </c:pt>
                <c:pt idx="897">
                  <c:v>1359557.25625886</c:v>
                </c:pt>
                <c:pt idx="898">
                  <c:v>1359554.60049703</c:v>
                </c:pt>
                <c:pt idx="899">
                  <c:v>1359557.23064781</c:v>
                </c:pt>
                <c:pt idx="900">
                  <c:v>1359549.85227985</c:v>
                </c:pt>
                <c:pt idx="901">
                  <c:v>1359559.86684283</c:v>
                </c:pt>
                <c:pt idx="902">
                  <c:v>1359555.12327099</c:v>
                </c:pt>
                <c:pt idx="903">
                  <c:v>1359553.07924548</c:v>
                </c:pt>
                <c:pt idx="904">
                  <c:v>1359553.15402406</c:v>
                </c:pt>
                <c:pt idx="905">
                  <c:v>1359557.30745463</c:v>
                </c:pt>
                <c:pt idx="906">
                  <c:v>1359558.50358894</c:v>
                </c:pt>
                <c:pt idx="907">
                  <c:v>1359561.25007438</c:v>
                </c:pt>
                <c:pt idx="908">
                  <c:v>1359561.64791743</c:v>
                </c:pt>
                <c:pt idx="909">
                  <c:v>1359560.91468086</c:v>
                </c:pt>
                <c:pt idx="910">
                  <c:v>1359559.67166512</c:v>
                </c:pt>
                <c:pt idx="911">
                  <c:v>1359560.15554896</c:v>
                </c:pt>
                <c:pt idx="912">
                  <c:v>1359559.67268813</c:v>
                </c:pt>
                <c:pt idx="913">
                  <c:v>1359558.85847435</c:v>
                </c:pt>
                <c:pt idx="914">
                  <c:v>1359563.44730716</c:v>
                </c:pt>
                <c:pt idx="915">
                  <c:v>1359560.67022731</c:v>
                </c:pt>
                <c:pt idx="916">
                  <c:v>1359559.76520927</c:v>
                </c:pt>
                <c:pt idx="917">
                  <c:v>1359557.80952429</c:v>
                </c:pt>
                <c:pt idx="918">
                  <c:v>1359562.10821636</c:v>
                </c:pt>
                <c:pt idx="919">
                  <c:v>1359562.25308991</c:v>
                </c:pt>
                <c:pt idx="920">
                  <c:v>1359556.54697604</c:v>
                </c:pt>
                <c:pt idx="921">
                  <c:v>1359558.27526179</c:v>
                </c:pt>
                <c:pt idx="922">
                  <c:v>1359556.30280879</c:v>
                </c:pt>
                <c:pt idx="923">
                  <c:v>1359560.51950369</c:v>
                </c:pt>
                <c:pt idx="924">
                  <c:v>1359559.73467198</c:v>
                </c:pt>
                <c:pt idx="925">
                  <c:v>1359558.0111201</c:v>
                </c:pt>
                <c:pt idx="926">
                  <c:v>1359558.5130949</c:v>
                </c:pt>
                <c:pt idx="927">
                  <c:v>1359559.45338388</c:v>
                </c:pt>
                <c:pt idx="928">
                  <c:v>1359559.91104804</c:v>
                </c:pt>
                <c:pt idx="929">
                  <c:v>1359560.40874472</c:v>
                </c:pt>
                <c:pt idx="930">
                  <c:v>1359561.24762642</c:v>
                </c:pt>
                <c:pt idx="931">
                  <c:v>1359560.13331127</c:v>
                </c:pt>
                <c:pt idx="932">
                  <c:v>1359558.53216125</c:v>
                </c:pt>
                <c:pt idx="933">
                  <c:v>1359560.21404395</c:v>
                </c:pt>
                <c:pt idx="934">
                  <c:v>1359560.89702622</c:v>
                </c:pt>
                <c:pt idx="935">
                  <c:v>1359558.8914915</c:v>
                </c:pt>
                <c:pt idx="936">
                  <c:v>1359561.49378865</c:v>
                </c:pt>
                <c:pt idx="937">
                  <c:v>1359559.52217982</c:v>
                </c:pt>
                <c:pt idx="938">
                  <c:v>1359558.72141917</c:v>
                </c:pt>
                <c:pt idx="939">
                  <c:v>1359559.29780359</c:v>
                </c:pt>
                <c:pt idx="940">
                  <c:v>1359561.11599891</c:v>
                </c:pt>
                <c:pt idx="941">
                  <c:v>1359560.9738863</c:v>
                </c:pt>
                <c:pt idx="942">
                  <c:v>1359560.14393703</c:v>
                </c:pt>
                <c:pt idx="943">
                  <c:v>1359559.51541913</c:v>
                </c:pt>
                <c:pt idx="944">
                  <c:v>1359559.09786757</c:v>
                </c:pt>
                <c:pt idx="945">
                  <c:v>1359559.85597517</c:v>
                </c:pt>
                <c:pt idx="946">
                  <c:v>1359559.40208295</c:v>
                </c:pt>
                <c:pt idx="947">
                  <c:v>1359560.46281834</c:v>
                </c:pt>
                <c:pt idx="948">
                  <c:v>1359560.46826519</c:v>
                </c:pt>
                <c:pt idx="949">
                  <c:v>1359559.63577655</c:v>
                </c:pt>
                <c:pt idx="950">
                  <c:v>1359559.78298084</c:v>
                </c:pt>
                <c:pt idx="951">
                  <c:v>1359560.4134956</c:v>
                </c:pt>
                <c:pt idx="952">
                  <c:v>1359561.21939575</c:v>
                </c:pt>
                <c:pt idx="953">
                  <c:v>1359560.60892144</c:v>
                </c:pt>
                <c:pt idx="954">
                  <c:v>1359559.74402891</c:v>
                </c:pt>
                <c:pt idx="955">
                  <c:v>1359560.1116344</c:v>
                </c:pt>
                <c:pt idx="956">
                  <c:v>1359560.82861075</c:v>
                </c:pt>
                <c:pt idx="957">
                  <c:v>1359560.60239958</c:v>
                </c:pt>
                <c:pt idx="958">
                  <c:v>1359561.68431524</c:v>
                </c:pt>
                <c:pt idx="959">
                  <c:v>1359560.44043312</c:v>
                </c:pt>
                <c:pt idx="960">
                  <c:v>1359560.55950904</c:v>
                </c:pt>
                <c:pt idx="961">
                  <c:v>1359560.2171195</c:v>
                </c:pt>
                <c:pt idx="962">
                  <c:v>1359560.21247217</c:v>
                </c:pt>
                <c:pt idx="963">
                  <c:v>1359559.83219005</c:v>
                </c:pt>
                <c:pt idx="964">
                  <c:v>1359558.5790437</c:v>
                </c:pt>
                <c:pt idx="965">
                  <c:v>1359560.01849807</c:v>
                </c:pt>
                <c:pt idx="966">
                  <c:v>1359559.85470714</c:v>
                </c:pt>
                <c:pt idx="967">
                  <c:v>1359560.22215588</c:v>
                </c:pt>
                <c:pt idx="968">
                  <c:v>1359560.09841663</c:v>
                </c:pt>
                <c:pt idx="969">
                  <c:v>1359559.95372171</c:v>
                </c:pt>
                <c:pt idx="970">
                  <c:v>1359559.98723304</c:v>
                </c:pt>
                <c:pt idx="971">
                  <c:v>1359559.89284825</c:v>
                </c:pt>
                <c:pt idx="972">
                  <c:v>1359560.11578244</c:v>
                </c:pt>
                <c:pt idx="973">
                  <c:v>1359560.59715802</c:v>
                </c:pt>
                <c:pt idx="974">
                  <c:v>1359560.21763055</c:v>
                </c:pt>
                <c:pt idx="975">
                  <c:v>1359559.76653329</c:v>
                </c:pt>
                <c:pt idx="976">
                  <c:v>1359559.8999028</c:v>
                </c:pt>
                <c:pt idx="977">
                  <c:v>1359559.60894088</c:v>
                </c:pt>
                <c:pt idx="978">
                  <c:v>1359559.80576498</c:v>
                </c:pt>
                <c:pt idx="979">
                  <c:v>1359559.96891958</c:v>
                </c:pt>
                <c:pt idx="980">
                  <c:v>1359559.94974229</c:v>
                </c:pt>
                <c:pt idx="981">
                  <c:v>1359560.48883527</c:v>
                </c:pt>
                <c:pt idx="982">
                  <c:v>1359559.89601734</c:v>
                </c:pt>
                <c:pt idx="983">
                  <c:v>1359559.88109621</c:v>
                </c:pt>
                <c:pt idx="984">
                  <c:v>1359560.19391451</c:v>
                </c:pt>
                <c:pt idx="985">
                  <c:v>1359559.55220713</c:v>
                </c:pt>
                <c:pt idx="986">
                  <c:v>1359559.93771282</c:v>
                </c:pt>
                <c:pt idx="987">
                  <c:v>1359560.44309226</c:v>
                </c:pt>
                <c:pt idx="988">
                  <c:v>1359560.14777402</c:v>
                </c:pt>
                <c:pt idx="989">
                  <c:v>1359560.17175787</c:v>
                </c:pt>
                <c:pt idx="990">
                  <c:v>1359559.9273949</c:v>
                </c:pt>
                <c:pt idx="991">
                  <c:v>1359560.19953001</c:v>
                </c:pt>
                <c:pt idx="992">
                  <c:v>1359560.08745904</c:v>
                </c:pt>
                <c:pt idx="993">
                  <c:v>1359560.07692008</c:v>
                </c:pt>
                <c:pt idx="994">
                  <c:v>1359560.34398121</c:v>
                </c:pt>
                <c:pt idx="995">
                  <c:v>1359560.36928979</c:v>
                </c:pt>
                <c:pt idx="996">
                  <c:v>1359560.28634387</c:v>
                </c:pt>
                <c:pt idx="997">
                  <c:v>1359560.40465209</c:v>
                </c:pt>
                <c:pt idx="998">
                  <c:v>1359560.36163142</c:v>
                </c:pt>
                <c:pt idx="999">
                  <c:v>1359560.5294128</c:v>
                </c:pt>
                <c:pt idx="1000">
                  <c:v>1359560.36711829</c:v>
                </c:pt>
                <c:pt idx="1001">
                  <c:v>1359560.31322102</c:v>
                </c:pt>
                <c:pt idx="1002">
                  <c:v>1359560.28629612</c:v>
                </c:pt>
                <c:pt idx="1003">
                  <c:v>1359560.20198078</c:v>
                </c:pt>
                <c:pt idx="1004">
                  <c:v>1359560.22175474</c:v>
                </c:pt>
                <c:pt idx="1005">
                  <c:v>1359559.90130233</c:v>
                </c:pt>
                <c:pt idx="1006">
                  <c:v>1359560.28956815</c:v>
                </c:pt>
                <c:pt idx="1007">
                  <c:v>1359560.17633193</c:v>
                </c:pt>
                <c:pt idx="1008">
                  <c:v>1359560.3060915</c:v>
                </c:pt>
                <c:pt idx="1009">
                  <c:v>1359560.18407825</c:v>
                </c:pt>
                <c:pt idx="1010">
                  <c:v>1359560.18111552</c:v>
                </c:pt>
                <c:pt idx="1011">
                  <c:v>1359560.20689824</c:v>
                </c:pt>
                <c:pt idx="1012">
                  <c:v>1359560.32758184</c:v>
                </c:pt>
                <c:pt idx="1013">
                  <c:v>1359560.11047325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TV y TA!$C$2:$C$1015</c:f>
              <c:numCache>
                <c:formatCode>General</c:formatCode>
                <c:ptCount val="1014"/>
                <c:pt idx="0">
                  <c:v>3543007.81872923</c:v>
                </c:pt>
                <c:pt idx="1">
                  <c:v>3543007.81872923</c:v>
                </c:pt>
                <c:pt idx="2">
                  <c:v>3543007.81872923</c:v>
                </c:pt>
                <c:pt idx="3">
                  <c:v>3543007.81872923</c:v>
                </c:pt>
                <c:pt idx="4">
                  <c:v>3543007.81872923</c:v>
                </c:pt>
                <c:pt idx="5">
                  <c:v>3543007.81872923</c:v>
                </c:pt>
                <c:pt idx="6">
                  <c:v>3543007.81872923</c:v>
                </c:pt>
                <c:pt idx="7">
                  <c:v>3543007.81872923</c:v>
                </c:pt>
                <c:pt idx="8">
                  <c:v>3543007.81872923</c:v>
                </c:pt>
                <c:pt idx="9">
                  <c:v>3543007.81872923</c:v>
                </c:pt>
                <c:pt idx="10">
                  <c:v>3543007.81872923</c:v>
                </c:pt>
                <c:pt idx="11">
                  <c:v>3543007.81872923</c:v>
                </c:pt>
                <c:pt idx="12">
                  <c:v>3543007.81872923</c:v>
                </c:pt>
                <c:pt idx="13">
                  <c:v>3543007.81872923</c:v>
                </c:pt>
                <c:pt idx="14">
                  <c:v>3543007.81872923</c:v>
                </c:pt>
                <c:pt idx="15">
                  <c:v>3543007.81872923</c:v>
                </c:pt>
                <c:pt idx="16">
                  <c:v>3543007.81872923</c:v>
                </c:pt>
                <c:pt idx="17">
                  <c:v>3543007.81872923</c:v>
                </c:pt>
                <c:pt idx="18">
                  <c:v>3543007.81872923</c:v>
                </c:pt>
                <c:pt idx="19">
                  <c:v>3543007.81872923</c:v>
                </c:pt>
                <c:pt idx="20">
                  <c:v>3543007.81872923</c:v>
                </c:pt>
                <c:pt idx="21">
                  <c:v>3543007.81872923</c:v>
                </c:pt>
                <c:pt idx="22">
                  <c:v>3543007.81872923</c:v>
                </c:pt>
                <c:pt idx="23">
                  <c:v>3543007.81872923</c:v>
                </c:pt>
                <c:pt idx="24">
                  <c:v>3543007.81872923</c:v>
                </c:pt>
                <c:pt idx="25">
                  <c:v>3543007.81872923</c:v>
                </c:pt>
                <c:pt idx="26">
                  <c:v>3543007.81872923</c:v>
                </c:pt>
                <c:pt idx="27">
                  <c:v>3543007.81872923</c:v>
                </c:pt>
                <c:pt idx="28">
                  <c:v>3543007.81872923</c:v>
                </c:pt>
                <c:pt idx="29">
                  <c:v>3543007.81872923</c:v>
                </c:pt>
                <c:pt idx="30">
                  <c:v>3543007.81872923</c:v>
                </c:pt>
                <c:pt idx="31">
                  <c:v>3543007.81872923</c:v>
                </c:pt>
                <c:pt idx="32">
                  <c:v>3543007.81872923</c:v>
                </c:pt>
                <c:pt idx="33">
                  <c:v>3543007.81872923</c:v>
                </c:pt>
                <c:pt idx="34">
                  <c:v>3543007.81872923</c:v>
                </c:pt>
                <c:pt idx="35">
                  <c:v>3543007.81872923</c:v>
                </c:pt>
                <c:pt idx="36">
                  <c:v>3543007.81872923</c:v>
                </c:pt>
                <c:pt idx="37">
                  <c:v>3543007.81872923</c:v>
                </c:pt>
                <c:pt idx="38">
                  <c:v>3543007.81872923</c:v>
                </c:pt>
                <c:pt idx="39">
                  <c:v>3543007.81872923</c:v>
                </c:pt>
                <c:pt idx="40">
                  <c:v>3543007.81872923</c:v>
                </c:pt>
                <c:pt idx="41">
                  <c:v>3543007.81872923</c:v>
                </c:pt>
                <c:pt idx="42">
                  <c:v>3543007.81872923</c:v>
                </c:pt>
                <c:pt idx="43">
                  <c:v>3543007.81872923</c:v>
                </c:pt>
                <c:pt idx="44">
                  <c:v>3543007.81872923</c:v>
                </c:pt>
                <c:pt idx="45">
                  <c:v>3543007.81872923</c:v>
                </c:pt>
                <c:pt idx="46">
                  <c:v>3543007.81872923</c:v>
                </c:pt>
                <c:pt idx="47">
                  <c:v>3543007.81872923</c:v>
                </c:pt>
                <c:pt idx="48">
                  <c:v>3543007.81872923</c:v>
                </c:pt>
                <c:pt idx="49">
                  <c:v>3543007.81872923</c:v>
                </c:pt>
                <c:pt idx="50">
                  <c:v>3543007.81872923</c:v>
                </c:pt>
                <c:pt idx="51">
                  <c:v>3543007.81872923</c:v>
                </c:pt>
                <c:pt idx="52">
                  <c:v>3543007.81872923</c:v>
                </c:pt>
                <c:pt idx="53">
                  <c:v>3543007.81872923</c:v>
                </c:pt>
                <c:pt idx="54">
                  <c:v>3543007.81872923</c:v>
                </c:pt>
                <c:pt idx="55">
                  <c:v>3543007.81872923</c:v>
                </c:pt>
                <c:pt idx="56">
                  <c:v>3543007.81872923</c:v>
                </c:pt>
                <c:pt idx="57">
                  <c:v>3543007.81872923</c:v>
                </c:pt>
                <c:pt idx="58">
                  <c:v>3543007.81872923</c:v>
                </c:pt>
                <c:pt idx="59">
                  <c:v>3543007.81872923</c:v>
                </c:pt>
                <c:pt idx="60">
                  <c:v>3543007.81872923</c:v>
                </c:pt>
                <c:pt idx="61">
                  <c:v>3543007.81872923</c:v>
                </c:pt>
                <c:pt idx="62">
                  <c:v>3543007.81872923</c:v>
                </c:pt>
                <c:pt idx="63">
                  <c:v>3543007.81872923</c:v>
                </c:pt>
                <c:pt idx="64">
                  <c:v>3543007.81872923</c:v>
                </c:pt>
                <c:pt idx="65">
                  <c:v>3543007.81872923</c:v>
                </c:pt>
                <c:pt idx="66">
                  <c:v>3543007.81872923</c:v>
                </c:pt>
                <c:pt idx="67">
                  <c:v>3543007.81872923</c:v>
                </c:pt>
                <c:pt idx="68">
                  <c:v>3543007.81872923</c:v>
                </c:pt>
                <c:pt idx="69">
                  <c:v>3543007.81872923</c:v>
                </c:pt>
                <c:pt idx="70">
                  <c:v>3543007.81872923</c:v>
                </c:pt>
                <c:pt idx="71">
                  <c:v>3543007.81872923</c:v>
                </c:pt>
                <c:pt idx="72">
                  <c:v>3543007.81872923</c:v>
                </c:pt>
                <c:pt idx="73">
                  <c:v>3543007.81872923</c:v>
                </c:pt>
                <c:pt idx="74">
                  <c:v>3543007.81872923</c:v>
                </c:pt>
                <c:pt idx="75">
                  <c:v>3543007.81872923</c:v>
                </c:pt>
                <c:pt idx="76">
                  <c:v>3543007.81872923</c:v>
                </c:pt>
                <c:pt idx="77">
                  <c:v>3543007.81872923</c:v>
                </c:pt>
                <c:pt idx="78">
                  <c:v>3543007.81872923</c:v>
                </c:pt>
                <c:pt idx="79">
                  <c:v>3543007.81872923</c:v>
                </c:pt>
                <c:pt idx="80">
                  <c:v>3543007.81872923</c:v>
                </c:pt>
                <c:pt idx="81">
                  <c:v>3543007.81872923</c:v>
                </c:pt>
                <c:pt idx="82">
                  <c:v>3543007.81872923</c:v>
                </c:pt>
                <c:pt idx="83">
                  <c:v>3543007.81872923</c:v>
                </c:pt>
                <c:pt idx="84">
                  <c:v>3543007.81872923</c:v>
                </c:pt>
                <c:pt idx="85">
                  <c:v>3543007.81872923</c:v>
                </c:pt>
                <c:pt idx="86">
                  <c:v>3543007.81872923</c:v>
                </c:pt>
                <c:pt idx="87">
                  <c:v>3543007.81872923</c:v>
                </c:pt>
                <c:pt idx="88">
                  <c:v>3543007.81872923</c:v>
                </c:pt>
                <c:pt idx="89">
                  <c:v>3543007.81872923</c:v>
                </c:pt>
                <c:pt idx="90">
                  <c:v>3543007.81872923</c:v>
                </c:pt>
                <c:pt idx="91">
                  <c:v>3543007.81872923</c:v>
                </c:pt>
                <c:pt idx="92">
                  <c:v>3543007.81872923</c:v>
                </c:pt>
                <c:pt idx="93">
                  <c:v>3543007.81872923</c:v>
                </c:pt>
                <c:pt idx="94">
                  <c:v>3543007.81872923</c:v>
                </c:pt>
                <c:pt idx="95">
                  <c:v>3543007.81872923</c:v>
                </c:pt>
                <c:pt idx="96">
                  <c:v>3543007.81872923</c:v>
                </c:pt>
                <c:pt idx="97">
                  <c:v>3543007.81872923</c:v>
                </c:pt>
                <c:pt idx="98">
                  <c:v>3543007.81872923</c:v>
                </c:pt>
                <c:pt idx="99">
                  <c:v>3543007.81872923</c:v>
                </c:pt>
                <c:pt idx="100">
                  <c:v>3543007.81872923</c:v>
                </c:pt>
                <c:pt idx="101">
                  <c:v>3543007.81872923</c:v>
                </c:pt>
                <c:pt idx="102">
                  <c:v>3543007.81872923</c:v>
                </c:pt>
                <c:pt idx="103">
                  <c:v>3543007.81872923</c:v>
                </c:pt>
                <c:pt idx="104">
                  <c:v>3543007.81872923</c:v>
                </c:pt>
                <c:pt idx="105">
                  <c:v>3543007.81872923</c:v>
                </c:pt>
                <c:pt idx="106">
                  <c:v>3543007.81872923</c:v>
                </c:pt>
                <c:pt idx="107">
                  <c:v>3543007.81872923</c:v>
                </c:pt>
                <c:pt idx="108">
                  <c:v>3543007.81872923</c:v>
                </c:pt>
                <c:pt idx="109">
                  <c:v>3543007.81872923</c:v>
                </c:pt>
                <c:pt idx="110">
                  <c:v>3543007.81872923</c:v>
                </c:pt>
                <c:pt idx="111">
                  <c:v>3543007.81872923</c:v>
                </c:pt>
                <c:pt idx="112">
                  <c:v>3543007.81872923</c:v>
                </c:pt>
                <c:pt idx="113">
                  <c:v>3543007.81872923</c:v>
                </c:pt>
                <c:pt idx="114">
                  <c:v>3543007.81872923</c:v>
                </c:pt>
                <c:pt idx="115">
                  <c:v>3543007.81872923</c:v>
                </c:pt>
                <c:pt idx="116">
                  <c:v>3543007.81872923</c:v>
                </c:pt>
                <c:pt idx="117">
                  <c:v>3543007.81872923</c:v>
                </c:pt>
                <c:pt idx="118">
                  <c:v>3543007.81872923</c:v>
                </c:pt>
                <c:pt idx="119">
                  <c:v>3543007.81872923</c:v>
                </c:pt>
                <c:pt idx="120">
                  <c:v>3543007.81872923</c:v>
                </c:pt>
                <c:pt idx="121">
                  <c:v>3543007.81872923</c:v>
                </c:pt>
                <c:pt idx="122">
                  <c:v>3543007.81872923</c:v>
                </c:pt>
                <c:pt idx="123">
                  <c:v>3543007.81872923</c:v>
                </c:pt>
                <c:pt idx="124">
                  <c:v>3543007.81872923</c:v>
                </c:pt>
                <c:pt idx="125">
                  <c:v>3543007.81872923</c:v>
                </c:pt>
                <c:pt idx="126">
                  <c:v>3543007.81872923</c:v>
                </c:pt>
                <c:pt idx="127">
                  <c:v>3543007.81872923</c:v>
                </c:pt>
                <c:pt idx="128">
                  <c:v>3543007.81872923</c:v>
                </c:pt>
                <c:pt idx="129">
                  <c:v>3543007.81872923</c:v>
                </c:pt>
                <c:pt idx="130">
                  <c:v>3543007.81872923</c:v>
                </c:pt>
                <c:pt idx="131">
                  <c:v>3543007.81872923</c:v>
                </c:pt>
                <c:pt idx="132">
                  <c:v>3543007.81872923</c:v>
                </c:pt>
                <c:pt idx="133">
                  <c:v>3543007.81872923</c:v>
                </c:pt>
                <c:pt idx="134">
                  <c:v>3543007.81872923</c:v>
                </c:pt>
                <c:pt idx="135">
                  <c:v>3543007.81872923</c:v>
                </c:pt>
                <c:pt idx="136">
                  <c:v>3543007.81872923</c:v>
                </c:pt>
                <c:pt idx="137">
                  <c:v>3543007.81872923</c:v>
                </c:pt>
                <c:pt idx="138">
                  <c:v>3543007.81872923</c:v>
                </c:pt>
                <c:pt idx="139">
                  <c:v>3543007.81872923</c:v>
                </c:pt>
                <c:pt idx="140">
                  <c:v>3543007.81872923</c:v>
                </c:pt>
                <c:pt idx="141">
                  <c:v>3543007.81872923</c:v>
                </c:pt>
                <c:pt idx="142">
                  <c:v>3543007.81872923</c:v>
                </c:pt>
                <c:pt idx="143">
                  <c:v>3543007.81872923</c:v>
                </c:pt>
                <c:pt idx="144">
                  <c:v>3543007.81872923</c:v>
                </c:pt>
                <c:pt idx="145">
                  <c:v>3543007.81872923</c:v>
                </c:pt>
                <c:pt idx="146">
                  <c:v>3543007.81872923</c:v>
                </c:pt>
                <c:pt idx="147">
                  <c:v>3543007.81872923</c:v>
                </c:pt>
                <c:pt idx="148">
                  <c:v>3543007.81872923</c:v>
                </c:pt>
                <c:pt idx="149">
                  <c:v>3543007.81872923</c:v>
                </c:pt>
                <c:pt idx="150">
                  <c:v>3543007.81872923</c:v>
                </c:pt>
                <c:pt idx="151">
                  <c:v>3543007.81872923</c:v>
                </c:pt>
                <c:pt idx="152">
                  <c:v>3543007.81872923</c:v>
                </c:pt>
                <c:pt idx="153">
                  <c:v>3543007.81872923</c:v>
                </c:pt>
                <c:pt idx="154">
                  <c:v>3543007.81872923</c:v>
                </c:pt>
                <c:pt idx="155">
                  <c:v>3543007.81872923</c:v>
                </c:pt>
                <c:pt idx="156">
                  <c:v>3543007.81872923</c:v>
                </c:pt>
                <c:pt idx="157">
                  <c:v>3543007.81872923</c:v>
                </c:pt>
                <c:pt idx="158">
                  <c:v>3543007.81872923</c:v>
                </c:pt>
                <c:pt idx="159">
                  <c:v>3543007.81872923</c:v>
                </c:pt>
                <c:pt idx="160">
                  <c:v>3543007.81872923</c:v>
                </c:pt>
                <c:pt idx="161">
                  <c:v>3543007.81872923</c:v>
                </c:pt>
                <c:pt idx="162">
                  <c:v>3543007.81872923</c:v>
                </c:pt>
                <c:pt idx="163">
                  <c:v>3543007.81872923</c:v>
                </c:pt>
                <c:pt idx="164">
                  <c:v>3543007.81872923</c:v>
                </c:pt>
                <c:pt idx="165">
                  <c:v>3543007.81872923</c:v>
                </c:pt>
                <c:pt idx="166">
                  <c:v>3543007.81872923</c:v>
                </c:pt>
                <c:pt idx="167">
                  <c:v>3543007.81872923</c:v>
                </c:pt>
                <c:pt idx="168">
                  <c:v>3543007.81872923</c:v>
                </c:pt>
                <c:pt idx="169">
                  <c:v>3543007.81872923</c:v>
                </c:pt>
                <c:pt idx="170">
                  <c:v>3543007.81872923</c:v>
                </c:pt>
                <c:pt idx="171">
                  <c:v>3543007.81872923</c:v>
                </c:pt>
                <c:pt idx="172">
                  <c:v>3543007.81872923</c:v>
                </c:pt>
                <c:pt idx="173">
                  <c:v>3543007.81872923</c:v>
                </c:pt>
                <c:pt idx="174">
                  <c:v>3543007.81872923</c:v>
                </c:pt>
                <c:pt idx="175">
                  <c:v>3543007.81872923</c:v>
                </c:pt>
                <c:pt idx="176">
                  <c:v>3543007.81872923</c:v>
                </c:pt>
                <c:pt idx="177">
                  <c:v>3543007.81872923</c:v>
                </c:pt>
                <c:pt idx="178">
                  <c:v>3543007.81872923</c:v>
                </c:pt>
                <c:pt idx="179">
                  <c:v>3543007.81872923</c:v>
                </c:pt>
                <c:pt idx="180">
                  <c:v>3543007.81872923</c:v>
                </c:pt>
                <c:pt idx="181">
                  <c:v>3543007.81872923</c:v>
                </c:pt>
                <c:pt idx="182">
                  <c:v>3543007.81872923</c:v>
                </c:pt>
                <c:pt idx="183">
                  <c:v>3543007.81872923</c:v>
                </c:pt>
                <c:pt idx="184">
                  <c:v>3543007.81872923</c:v>
                </c:pt>
                <c:pt idx="185">
                  <c:v>3543007.81872923</c:v>
                </c:pt>
                <c:pt idx="186">
                  <c:v>3543007.81872923</c:v>
                </c:pt>
                <c:pt idx="187">
                  <c:v>3543007.81872923</c:v>
                </c:pt>
                <c:pt idx="188">
                  <c:v>3543007.81872923</c:v>
                </c:pt>
                <c:pt idx="189">
                  <c:v>3543007.81872923</c:v>
                </c:pt>
                <c:pt idx="190">
                  <c:v>3543007.81872923</c:v>
                </c:pt>
                <c:pt idx="191">
                  <c:v>3543007.81872923</c:v>
                </c:pt>
                <c:pt idx="192">
                  <c:v>3543007.81872923</c:v>
                </c:pt>
                <c:pt idx="193">
                  <c:v>3543007.81872923</c:v>
                </c:pt>
                <c:pt idx="194">
                  <c:v>3543007.81872923</c:v>
                </c:pt>
                <c:pt idx="195">
                  <c:v>3543007.81872923</c:v>
                </c:pt>
                <c:pt idx="196">
                  <c:v>3543007.81872923</c:v>
                </c:pt>
                <c:pt idx="197">
                  <c:v>3543007.81872923</c:v>
                </c:pt>
                <c:pt idx="198">
                  <c:v>3543007.81872923</c:v>
                </c:pt>
                <c:pt idx="199">
                  <c:v>3543007.81872923</c:v>
                </c:pt>
                <c:pt idx="200">
                  <c:v>3543007.81872923</c:v>
                </c:pt>
                <c:pt idx="201">
                  <c:v>3543007.81872923</c:v>
                </c:pt>
                <c:pt idx="202">
                  <c:v>3543007.81872923</c:v>
                </c:pt>
                <c:pt idx="203">
                  <c:v>3543007.81872923</c:v>
                </c:pt>
                <c:pt idx="204">
                  <c:v>3543007.81872923</c:v>
                </c:pt>
                <c:pt idx="205">
                  <c:v>3543007.81872923</c:v>
                </c:pt>
                <c:pt idx="206">
                  <c:v>3543007.81872923</c:v>
                </c:pt>
                <c:pt idx="207">
                  <c:v>3543007.81872923</c:v>
                </c:pt>
                <c:pt idx="208">
                  <c:v>3543007.81872923</c:v>
                </c:pt>
                <c:pt idx="209">
                  <c:v>3543007.81872923</c:v>
                </c:pt>
                <c:pt idx="210">
                  <c:v>3543007.81872923</c:v>
                </c:pt>
                <c:pt idx="211">
                  <c:v>3543007.81872923</c:v>
                </c:pt>
                <c:pt idx="212">
                  <c:v>3543007.81872923</c:v>
                </c:pt>
                <c:pt idx="213">
                  <c:v>3543007.81872923</c:v>
                </c:pt>
                <c:pt idx="214">
                  <c:v>3543007.81872923</c:v>
                </c:pt>
                <c:pt idx="215">
                  <c:v>3543007.81872923</c:v>
                </c:pt>
                <c:pt idx="216">
                  <c:v>3543007.81872923</c:v>
                </c:pt>
                <c:pt idx="217">
                  <c:v>3543007.81872923</c:v>
                </c:pt>
                <c:pt idx="218">
                  <c:v>3543007.81872923</c:v>
                </c:pt>
                <c:pt idx="219">
                  <c:v>3543007.81872923</c:v>
                </c:pt>
                <c:pt idx="220">
                  <c:v>3543007.81872923</c:v>
                </c:pt>
                <c:pt idx="221">
                  <c:v>3543007.81872923</c:v>
                </c:pt>
                <c:pt idx="222">
                  <c:v>3543007.81872923</c:v>
                </c:pt>
                <c:pt idx="223">
                  <c:v>3543007.81872923</c:v>
                </c:pt>
                <c:pt idx="224">
                  <c:v>3543007.81872923</c:v>
                </c:pt>
                <c:pt idx="225">
                  <c:v>3543007.81872923</c:v>
                </c:pt>
                <c:pt idx="226">
                  <c:v>3543007.81872923</c:v>
                </c:pt>
                <c:pt idx="227">
                  <c:v>3543007.81872923</c:v>
                </c:pt>
                <c:pt idx="228">
                  <c:v>3543007.81872923</c:v>
                </c:pt>
                <c:pt idx="229">
                  <c:v>3543007.81872923</c:v>
                </c:pt>
                <c:pt idx="230">
                  <c:v>3543007.81872923</c:v>
                </c:pt>
                <c:pt idx="231">
                  <c:v>3543007.81872923</c:v>
                </c:pt>
                <c:pt idx="232">
                  <c:v>3543007.81872923</c:v>
                </c:pt>
                <c:pt idx="233">
                  <c:v>3543007.81872923</c:v>
                </c:pt>
                <c:pt idx="234">
                  <c:v>3543007.81872923</c:v>
                </c:pt>
                <c:pt idx="235">
                  <c:v>3543007.81872923</c:v>
                </c:pt>
                <c:pt idx="236">
                  <c:v>3543007.81872923</c:v>
                </c:pt>
                <c:pt idx="237">
                  <c:v>3543007.81872923</c:v>
                </c:pt>
                <c:pt idx="238">
                  <c:v>3543007.81872923</c:v>
                </c:pt>
                <c:pt idx="239">
                  <c:v>3543007.81872923</c:v>
                </c:pt>
                <c:pt idx="240">
                  <c:v>3543007.81872923</c:v>
                </c:pt>
                <c:pt idx="241">
                  <c:v>3543007.81872923</c:v>
                </c:pt>
                <c:pt idx="242">
                  <c:v>3543007.81872923</c:v>
                </c:pt>
                <c:pt idx="243">
                  <c:v>3543007.81872923</c:v>
                </c:pt>
                <c:pt idx="244">
                  <c:v>3543007.81872923</c:v>
                </c:pt>
                <c:pt idx="245">
                  <c:v>3543007.81872923</c:v>
                </c:pt>
                <c:pt idx="246">
                  <c:v>3543007.81872923</c:v>
                </c:pt>
                <c:pt idx="247">
                  <c:v>3543007.81872923</c:v>
                </c:pt>
                <c:pt idx="248">
                  <c:v>3543007.81872923</c:v>
                </c:pt>
                <c:pt idx="249">
                  <c:v>3543007.81872923</c:v>
                </c:pt>
                <c:pt idx="250">
                  <c:v>3543007.81872923</c:v>
                </c:pt>
                <c:pt idx="251">
                  <c:v>3543007.81872923</c:v>
                </c:pt>
                <c:pt idx="252">
                  <c:v>3543007.81872923</c:v>
                </c:pt>
                <c:pt idx="253">
                  <c:v>3543007.81872923</c:v>
                </c:pt>
                <c:pt idx="254">
                  <c:v>3543007.81872923</c:v>
                </c:pt>
                <c:pt idx="255">
                  <c:v>3543007.81872923</c:v>
                </c:pt>
                <c:pt idx="256">
                  <c:v>3543007.81872923</c:v>
                </c:pt>
                <c:pt idx="257">
                  <c:v>3543007.81872923</c:v>
                </c:pt>
                <c:pt idx="258">
                  <c:v>3543007.81872923</c:v>
                </c:pt>
                <c:pt idx="259">
                  <c:v>3543007.81872923</c:v>
                </c:pt>
                <c:pt idx="260">
                  <c:v>3543007.81872923</c:v>
                </c:pt>
                <c:pt idx="261">
                  <c:v>3543007.81872923</c:v>
                </c:pt>
                <c:pt idx="262">
                  <c:v>3543007.81872923</c:v>
                </c:pt>
                <c:pt idx="263">
                  <c:v>3543007.81872923</c:v>
                </c:pt>
                <c:pt idx="264">
                  <c:v>3543007.81872923</c:v>
                </c:pt>
                <c:pt idx="265">
                  <c:v>3543007.81872923</c:v>
                </c:pt>
                <c:pt idx="266">
                  <c:v>3543007.81872923</c:v>
                </c:pt>
                <c:pt idx="267">
                  <c:v>3543007.81872923</c:v>
                </c:pt>
                <c:pt idx="268">
                  <c:v>3543007.81872923</c:v>
                </c:pt>
                <c:pt idx="269">
                  <c:v>3543007.81872923</c:v>
                </c:pt>
                <c:pt idx="270">
                  <c:v>3543007.81872923</c:v>
                </c:pt>
                <c:pt idx="271">
                  <c:v>3543007.81872923</c:v>
                </c:pt>
                <c:pt idx="272">
                  <c:v>3543007.81872923</c:v>
                </c:pt>
                <c:pt idx="273">
                  <c:v>3543007.81872923</c:v>
                </c:pt>
                <c:pt idx="274">
                  <c:v>3543007.81872923</c:v>
                </c:pt>
                <c:pt idx="275">
                  <c:v>3543007.81872923</c:v>
                </c:pt>
                <c:pt idx="276">
                  <c:v>3543007.81872923</c:v>
                </c:pt>
                <c:pt idx="277">
                  <c:v>3543007.81872923</c:v>
                </c:pt>
                <c:pt idx="278">
                  <c:v>3543007.81872923</c:v>
                </c:pt>
                <c:pt idx="279">
                  <c:v>3543007.81872923</c:v>
                </c:pt>
                <c:pt idx="280">
                  <c:v>3543007.81872923</c:v>
                </c:pt>
                <c:pt idx="281">
                  <c:v>3543007.81872923</c:v>
                </c:pt>
                <c:pt idx="282">
                  <c:v>3543007.81872923</c:v>
                </c:pt>
                <c:pt idx="283">
                  <c:v>3543007.81872923</c:v>
                </c:pt>
                <c:pt idx="284">
                  <c:v>3543007.81872923</c:v>
                </c:pt>
                <c:pt idx="285">
                  <c:v>3543007.81872923</c:v>
                </c:pt>
                <c:pt idx="286">
                  <c:v>3543007.81872923</c:v>
                </c:pt>
                <c:pt idx="287">
                  <c:v>3543007.81872923</c:v>
                </c:pt>
                <c:pt idx="288">
                  <c:v>3543007.81872923</c:v>
                </c:pt>
                <c:pt idx="289">
                  <c:v>3543007.81872923</c:v>
                </c:pt>
                <c:pt idx="290">
                  <c:v>3543007.81872923</c:v>
                </c:pt>
                <c:pt idx="291">
                  <c:v>3543007.81872923</c:v>
                </c:pt>
                <c:pt idx="292">
                  <c:v>3543007.81872923</c:v>
                </c:pt>
                <c:pt idx="293">
                  <c:v>3543007.81872923</c:v>
                </c:pt>
                <c:pt idx="294">
                  <c:v>3543007.81872923</c:v>
                </c:pt>
                <c:pt idx="295">
                  <c:v>3543007.81872923</c:v>
                </c:pt>
                <c:pt idx="296">
                  <c:v>3543007.81872923</c:v>
                </c:pt>
                <c:pt idx="297">
                  <c:v>3543007.81872923</c:v>
                </c:pt>
                <c:pt idx="298">
                  <c:v>3543007.81872923</c:v>
                </c:pt>
                <c:pt idx="299">
                  <c:v>3543007.81872923</c:v>
                </c:pt>
                <c:pt idx="300">
                  <c:v>3543007.81872923</c:v>
                </c:pt>
                <c:pt idx="301">
                  <c:v>3543007.81872923</c:v>
                </c:pt>
                <c:pt idx="302">
                  <c:v>3543007.81872923</c:v>
                </c:pt>
                <c:pt idx="303">
                  <c:v>3543007.81872923</c:v>
                </c:pt>
                <c:pt idx="304">
                  <c:v>3543007.81872923</c:v>
                </c:pt>
                <c:pt idx="305">
                  <c:v>3543007.81872923</c:v>
                </c:pt>
                <c:pt idx="306">
                  <c:v>3543007.81872923</c:v>
                </c:pt>
                <c:pt idx="307">
                  <c:v>3543007.81872923</c:v>
                </c:pt>
                <c:pt idx="308">
                  <c:v>3543007.81872923</c:v>
                </c:pt>
                <c:pt idx="309">
                  <c:v>3543007.81872923</c:v>
                </c:pt>
                <c:pt idx="310">
                  <c:v>3543007.81872923</c:v>
                </c:pt>
                <c:pt idx="311">
                  <c:v>3543007.81872923</c:v>
                </c:pt>
                <c:pt idx="312">
                  <c:v>3543007.81872923</c:v>
                </c:pt>
                <c:pt idx="313">
                  <c:v>3543007.81872923</c:v>
                </c:pt>
                <c:pt idx="314">
                  <c:v>3543007.81872923</c:v>
                </c:pt>
                <c:pt idx="315">
                  <c:v>3543007.81872923</c:v>
                </c:pt>
                <c:pt idx="316">
                  <c:v>3543007.81872923</c:v>
                </c:pt>
                <c:pt idx="317">
                  <c:v>3543007.81872923</c:v>
                </c:pt>
                <c:pt idx="318">
                  <c:v>3543007.81872923</c:v>
                </c:pt>
                <c:pt idx="319">
                  <c:v>3543007.81872923</c:v>
                </c:pt>
                <c:pt idx="320">
                  <c:v>3543007.81872923</c:v>
                </c:pt>
                <c:pt idx="321">
                  <c:v>3543007.81872923</c:v>
                </c:pt>
                <c:pt idx="322">
                  <c:v>3543007.81872923</c:v>
                </c:pt>
                <c:pt idx="323">
                  <c:v>3543007.81872923</c:v>
                </c:pt>
                <c:pt idx="324">
                  <c:v>3543007.81872923</c:v>
                </c:pt>
                <c:pt idx="325">
                  <c:v>3543007.81872923</c:v>
                </c:pt>
                <c:pt idx="326">
                  <c:v>3543007.81872923</c:v>
                </c:pt>
                <c:pt idx="327">
                  <c:v>3543007.81872923</c:v>
                </c:pt>
                <c:pt idx="328">
                  <c:v>3543007.81872923</c:v>
                </c:pt>
                <c:pt idx="329">
                  <c:v>3543007.81872923</c:v>
                </c:pt>
                <c:pt idx="330">
                  <c:v>3543007.81872923</c:v>
                </c:pt>
                <c:pt idx="331">
                  <c:v>3543007.81872923</c:v>
                </c:pt>
                <c:pt idx="332">
                  <c:v>3543007.81872923</c:v>
                </c:pt>
                <c:pt idx="333">
                  <c:v>3543007.81872923</c:v>
                </c:pt>
                <c:pt idx="334">
                  <c:v>3543007.81872923</c:v>
                </c:pt>
                <c:pt idx="335">
                  <c:v>3543007.81872923</c:v>
                </c:pt>
                <c:pt idx="336">
                  <c:v>3543007.81872923</c:v>
                </c:pt>
                <c:pt idx="337">
                  <c:v>3543007.81872923</c:v>
                </c:pt>
                <c:pt idx="338">
                  <c:v>3543007.81872923</c:v>
                </c:pt>
                <c:pt idx="339">
                  <c:v>3543007.81872923</c:v>
                </c:pt>
                <c:pt idx="340">
                  <c:v>3543007.81872923</c:v>
                </c:pt>
                <c:pt idx="341">
                  <c:v>3543007.81872923</c:v>
                </c:pt>
                <c:pt idx="342">
                  <c:v>3543007.81872923</c:v>
                </c:pt>
                <c:pt idx="343">
                  <c:v>3543007.81872923</c:v>
                </c:pt>
                <c:pt idx="344">
                  <c:v>3543007.81872923</c:v>
                </c:pt>
                <c:pt idx="345">
                  <c:v>3543007.81872923</c:v>
                </c:pt>
                <c:pt idx="346">
                  <c:v>3543007.81872923</c:v>
                </c:pt>
                <c:pt idx="347">
                  <c:v>3543007.81872923</c:v>
                </c:pt>
                <c:pt idx="348">
                  <c:v>3543007.81872923</c:v>
                </c:pt>
                <c:pt idx="349">
                  <c:v>3543007.81872923</c:v>
                </c:pt>
                <c:pt idx="350">
                  <c:v>3543007.81872923</c:v>
                </c:pt>
                <c:pt idx="351">
                  <c:v>3543007.81872923</c:v>
                </c:pt>
                <c:pt idx="352">
                  <c:v>3543007.81872923</c:v>
                </c:pt>
                <c:pt idx="353">
                  <c:v>3543007.81872923</c:v>
                </c:pt>
                <c:pt idx="354">
                  <c:v>3543007.81872923</c:v>
                </c:pt>
                <c:pt idx="355">
                  <c:v>3543007.81872923</c:v>
                </c:pt>
                <c:pt idx="356">
                  <c:v>3543007.81872923</c:v>
                </c:pt>
                <c:pt idx="357">
                  <c:v>3543007.81872923</c:v>
                </c:pt>
                <c:pt idx="358">
                  <c:v>3543007.81872923</c:v>
                </c:pt>
                <c:pt idx="359">
                  <c:v>3543007.81872923</c:v>
                </c:pt>
                <c:pt idx="360">
                  <c:v>3543007.81872923</c:v>
                </c:pt>
                <c:pt idx="361">
                  <c:v>3543007.81872923</c:v>
                </c:pt>
                <c:pt idx="362">
                  <c:v>3543007.81872923</c:v>
                </c:pt>
                <c:pt idx="363">
                  <c:v>3543007.81872923</c:v>
                </c:pt>
                <c:pt idx="364">
                  <c:v>3543007.81872923</c:v>
                </c:pt>
                <c:pt idx="365">
                  <c:v>3543007.81872923</c:v>
                </c:pt>
                <c:pt idx="366">
                  <c:v>3543007.81872923</c:v>
                </c:pt>
                <c:pt idx="367">
                  <c:v>3543007.81872923</c:v>
                </c:pt>
                <c:pt idx="368">
                  <c:v>3543007.81872923</c:v>
                </c:pt>
                <c:pt idx="369">
                  <c:v>3543007.81872923</c:v>
                </c:pt>
                <c:pt idx="370">
                  <c:v>3543007.81872923</c:v>
                </c:pt>
                <c:pt idx="371">
                  <c:v>3543007.81872923</c:v>
                </c:pt>
                <c:pt idx="372">
                  <c:v>3543007.81872923</c:v>
                </c:pt>
                <c:pt idx="373">
                  <c:v>3543007.81872923</c:v>
                </c:pt>
                <c:pt idx="374">
                  <c:v>3543007.81872923</c:v>
                </c:pt>
                <c:pt idx="375">
                  <c:v>3543007.81872923</c:v>
                </c:pt>
                <c:pt idx="376">
                  <c:v>3543007.81872923</c:v>
                </c:pt>
                <c:pt idx="377">
                  <c:v>3543007.81872923</c:v>
                </c:pt>
                <c:pt idx="378">
                  <c:v>3543007.81872923</c:v>
                </c:pt>
                <c:pt idx="379">
                  <c:v>3543007.81872923</c:v>
                </c:pt>
                <c:pt idx="380">
                  <c:v>3543007.81872923</c:v>
                </c:pt>
                <c:pt idx="381">
                  <c:v>3543007.81872923</c:v>
                </c:pt>
                <c:pt idx="382">
                  <c:v>3543007.81872923</c:v>
                </c:pt>
                <c:pt idx="383">
                  <c:v>3543007.81872923</c:v>
                </c:pt>
                <c:pt idx="384">
                  <c:v>3543007.81872923</c:v>
                </c:pt>
                <c:pt idx="385">
                  <c:v>3543007.81872923</c:v>
                </c:pt>
                <c:pt idx="386">
                  <c:v>3543007.81872923</c:v>
                </c:pt>
                <c:pt idx="387">
                  <c:v>3543007.81872923</c:v>
                </c:pt>
                <c:pt idx="388">
                  <c:v>3543007.81872923</c:v>
                </c:pt>
                <c:pt idx="389">
                  <c:v>3543007.81872923</c:v>
                </c:pt>
                <c:pt idx="390">
                  <c:v>3543007.81872923</c:v>
                </c:pt>
                <c:pt idx="391">
                  <c:v>3543007.81872923</c:v>
                </c:pt>
                <c:pt idx="392">
                  <c:v>3543007.81872923</c:v>
                </c:pt>
                <c:pt idx="393">
                  <c:v>3543007.81872923</c:v>
                </c:pt>
                <c:pt idx="394">
                  <c:v>3543007.81872923</c:v>
                </c:pt>
                <c:pt idx="395">
                  <c:v>3543007.81872923</c:v>
                </c:pt>
                <c:pt idx="396">
                  <c:v>3543007.81872923</c:v>
                </c:pt>
                <c:pt idx="397">
                  <c:v>3543007.81872923</c:v>
                </c:pt>
                <c:pt idx="398">
                  <c:v>3543007.81872923</c:v>
                </c:pt>
                <c:pt idx="399">
                  <c:v>3543007.81872923</c:v>
                </c:pt>
                <c:pt idx="400">
                  <c:v>3543007.81872923</c:v>
                </c:pt>
                <c:pt idx="401">
                  <c:v>3543007.81872923</c:v>
                </c:pt>
                <c:pt idx="402">
                  <c:v>3543007.81872923</c:v>
                </c:pt>
                <c:pt idx="403">
                  <c:v>3543007.81872923</c:v>
                </c:pt>
                <c:pt idx="404">
                  <c:v>3543007.81872923</c:v>
                </c:pt>
                <c:pt idx="405">
                  <c:v>3543007.81872923</c:v>
                </c:pt>
                <c:pt idx="406">
                  <c:v>3543007.81872923</c:v>
                </c:pt>
                <c:pt idx="407">
                  <c:v>3543007.81872923</c:v>
                </c:pt>
                <c:pt idx="408">
                  <c:v>3543007.81872923</c:v>
                </c:pt>
                <c:pt idx="409">
                  <c:v>3543007.81872923</c:v>
                </c:pt>
                <c:pt idx="410">
                  <c:v>3543007.81872923</c:v>
                </c:pt>
                <c:pt idx="411">
                  <c:v>3543007.81872923</c:v>
                </c:pt>
                <c:pt idx="412">
                  <c:v>3543007.81872923</c:v>
                </c:pt>
                <c:pt idx="413">
                  <c:v>3543007.81872923</c:v>
                </c:pt>
                <c:pt idx="414">
                  <c:v>3543007.81872923</c:v>
                </c:pt>
                <c:pt idx="415">
                  <c:v>3543007.81872923</c:v>
                </c:pt>
                <c:pt idx="416">
                  <c:v>3543007.81872923</c:v>
                </c:pt>
                <c:pt idx="417">
                  <c:v>3543007.81872923</c:v>
                </c:pt>
                <c:pt idx="418">
                  <c:v>3543007.81872923</c:v>
                </c:pt>
                <c:pt idx="419">
                  <c:v>3543007.81872923</c:v>
                </c:pt>
                <c:pt idx="420">
                  <c:v>3543007.81872923</c:v>
                </c:pt>
                <c:pt idx="421">
                  <c:v>3543007.81872923</c:v>
                </c:pt>
                <c:pt idx="422">
                  <c:v>3543007.81872923</c:v>
                </c:pt>
                <c:pt idx="423">
                  <c:v>3543007.81872923</c:v>
                </c:pt>
                <c:pt idx="424">
                  <c:v>3543007.81872923</c:v>
                </c:pt>
                <c:pt idx="425">
                  <c:v>3543007.81872923</c:v>
                </c:pt>
                <c:pt idx="426">
                  <c:v>3543007.81872923</c:v>
                </c:pt>
                <c:pt idx="427">
                  <c:v>3543007.81872923</c:v>
                </c:pt>
                <c:pt idx="428">
                  <c:v>3543007.81872923</c:v>
                </c:pt>
                <c:pt idx="429">
                  <c:v>3543007.81872923</c:v>
                </c:pt>
                <c:pt idx="430">
                  <c:v>3543007.81872923</c:v>
                </c:pt>
                <c:pt idx="431">
                  <c:v>3543007.81872923</c:v>
                </c:pt>
                <c:pt idx="432">
                  <c:v>3543007.81872923</c:v>
                </c:pt>
                <c:pt idx="433">
                  <c:v>3543007.81872923</c:v>
                </c:pt>
                <c:pt idx="434">
                  <c:v>3543007.81872923</c:v>
                </c:pt>
                <c:pt idx="435">
                  <c:v>3543007.81872923</c:v>
                </c:pt>
                <c:pt idx="436">
                  <c:v>3543007.81872923</c:v>
                </c:pt>
                <c:pt idx="437">
                  <c:v>3543007.81872923</c:v>
                </c:pt>
                <c:pt idx="438">
                  <c:v>3543007.81872923</c:v>
                </c:pt>
                <c:pt idx="439">
                  <c:v>3543007.81872923</c:v>
                </c:pt>
                <c:pt idx="440">
                  <c:v>3543007.81872923</c:v>
                </c:pt>
                <c:pt idx="441">
                  <c:v>3543007.81872923</c:v>
                </c:pt>
                <c:pt idx="442">
                  <c:v>3543007.81872923</c:v>
                </c:pt>
                <c:pt idx="443">
                  <c:v>3543007.81872923</c:v>
                </c:pt>
                <c:pt idx="444">
                  <c:v>3543007.81872923</c:v>
                </c:pt>
                <c:pt idx="445">
                  <c:v>3543007.81872923</c:v>
                </c:pt>
                <c:pt idx="446">
                  <c:v>3543007.81872923</c:v>
                </c:pt>
                <c:pt idx="447">
                  <c:v>3543007.81872923</c:v>
                </c:pt>
                <c:pt idx="448">
                  <c:v>3543007.81872923</c:v>
                </c:pt>
                <c:pt idx="449">
                  <c:v>3543007.81872923</c:v>
                </c:pt>
                <c:pt idx="450">
                  <c:v>3543007.81872923</c:v>
                </c:pt>
                <c:pt idx="451">
                  <c:v>3543007.81872923</c:v>
                </c:pt>
                <c:pt idx="452">
                  <c:v>3543007.81872923</c:v>
                </c:pt>
                <c:pt idx="453">
                  <c:v>3543007.81872923</c:v>
                </c:pt>
                <c:pt idx="454">
                  <c:v>3543007.81872923</c:v>
                </c:pt>
                <c:pt idx="455">
                  <c:v>3543007.81872923</c:v>
                </c:pt>
                <c:pt idx="456">
                  <c:v>3543007.81872923</c:v>
                </c:pt>
                <c:pt idx="457">
                  <c:v>3543007.81872923</c:v>
                </c:pt>
                <c:pt idx="458">
                  <c:v>3543007.81872923</c:v>
                </c:pt>
                <c:pt idx="459">
                  <c:v>3543007.81872923</c:v>
                </c:pt>
                <c:pt idx="460">
                  <c:v>3543007.81872923</c:v>
                </c:pt>
                <c:pt idx="461">
                  <c:v>3543007.81872923</c:v>
                </c:pt>
                <c:pt idx="462">
                  <c:v>3543007.81872923</c:v>
                </c:pt>
                <c:pt idx="463">
                  <c:v>3543007.81872923</c:v>
                </c:pt>
                <c:pt idx="464">
                  <c:v>3543007.81872923</c:v>
                </c:pt>
                <c:pt idx="465">
                  <c:v>3543007.81872923</c:v>
                </c:pt>
                <c:pt idx="466">
                  <c:v>3543007.81872923</c:v>
                </c:pt>
                <c:pt idx="467">
                  <c:v>3543007.81872923</c:v>
                </c:pt>
                <c:pt idx="468">
                  <c:v>3543007.81872923</c:v>
                </c:pt>
                <c:pt idx="469">
                  <c:v>3543007.81872923</c:v>
                </c:pt>
                <c:pt idx="470">
                  <c:v>3543007.81872923</c:v>
                </c:pt>
                <c:pt idx="471">
                  <c:v>3543007.81872923</c:v>
                </c:pt>
                <c:pt idx="472">
                  <c:v>3543007.81872923</c:v>
                </c:pt>
                <c:pt idx="473">
                  <c:v>3543007.81872923</c:v>
                </c:pt>
                <c:pt idx="474">
                  <c:v>3543007.81872923</c:v>
                </c:pt>
                <c:pt idx="475">
                  <c:v>3543007.81872923</c:v>
                </c:pt>
                <c:pt idx="476">
                  <c:v>3543007.81872923</c:v>
                </c:pt>
                <c:pt idx="477">
                  <c:v>3543007.81872923</c:v>
                </c:pt>
                <c:pt idx="478">
                  <c:v>3543007.81872923</c:v>
                </c:pt>
                <c:pt idx="479">
                  <c:v>3543007.81872923</c:v>
                </c:pt>
                <c:pt idx="480">
                  <c:v>3543007.81872923</c:v>
                </c:pt>
                <c:pt idx="481">
                  <c:v>3543007.81872923</c:v>
                </c:pt>
                <c:pt idx="482">
                  <c:v>3543007.81872923</c:v>
                </c:pt>
                <c:pt idx="483">
                  <c:v>3543007.81872923</c:v>
                </c:pt>
                <c:pt idx="484">
                  <c:v>3543007.81872923</c:v>
                </c:pt>
                <c:pt idx="485">
                  <c:v>3543007.81872923</c:v>
                </c:pt>
                <c:pt idx="486">
                  <c:v>3543007.81872923</c:v>
                </c:pt>
                <c:pt idx="487">
                  <c:v>3543007.81872923</c:v>
                </c:pt>
                <c:pt idx="488">
                  <c:v>3543007.81872923</c:v>
                </c:pt>
                <c:pt idx="489">
                  <c:v>3543007.81872923</c:v>
                </c:pt>
                <c:pt idx="490">
                  <c:v>3543007.81872923</c:v>
                </c:pt>
                <c:pt idx="491">
                  <c:v>3543007.81872923</c:v>
                </c:pt>
                <c:pt idx="492">
                  <c:v>3543007.81872923</c:v>
                </c:pt>
                <c:pt idx="493">
                  <c:v>3543007.81872923</c:v>
                </c:pt>
                <c:pt idx="494">
                  <c:v>3543007.81872923</c:v>
                </c:pt>
                <c:pt idx="495">
                  <c:v>3543007.81872923</c:v>
                </c:pt>
                <c:pt idx="496">
                  <c:v>3543007.81872923</c:v>
                </c:pt>
                <c:pt idx="497">
                  <c:v>3543007.81872923</c:v>
                </c:pt>
                <c:pt idx="498">
                  <c:v>3543007.81872923</c:v>
                </c:pt>
                <c:pt idx="499">
                  <c:v>3543007.81872923</c:v>
                </c:pt>
                <c:pt idx="500">
                  <c:v>3543007.81872923</c:v>
                </c:pt>
                <c:pt idx="501">
                  <c:v>3543007.81872923</c:v>
                </c:pt>
                <c:pt idx="502">
                  <c:v>3543007.81872923</c:v>
                </c:pt>
                <c:pt idx="503">
                  <c:v>3543007.81872923</c:v>
                </c:pt>
                <c:pt idx="504">
                  <c:v>3543007.81872923</c:v>
                </c:pt>
                <c:pt idx="505">
                  <c:v>3543007.81872923</c:v>
                </c:pt>
                <c:pt idx="506">
                  <c:v>3543007.81872923</c:v>
                </c:pt>
                <c:pt idx="507">
                  <c:v>3543007.81872923</c:v>
                </c:pt>
                <c:pt idx="508">
                  <c:v>3543007.81872923</c:v>
                </c:pt>
                <c:pt idx="509">
                  <c:v>3543007.81872923</c:v>
                </c:pt>
                <c:pt idx="510">
                  <c:v>3543007.81872923</c:v>
                </c:pt>
                <c:pt idx="511">
                  <c:v>3543007.81872923</c:v>
                </c:pt>
                <c:pt idx="512">
                  <c:v>3543007.81872923</c:v>
                </c:pt>
                <c:pt idx="513">
                  <c:v>3543007.81872923</c:v>
                </c:pt>
                <c:pt idx="514">
                  <c:v>3543007.81872923</c:v>
                </c:pt>
                <c:pt idx="515">
                  <c:v>3543007.81872923</c:v>
                </c:pt>
                <c:pt idx="516">
                  <c:v>3543007.81872923</c:v>
                </c:pt>
                <c:pt idx="517">
                  <c:v>3543007.81872923</c:v>
                </c:pt>
                <c:pt idx="518">
                  <c:v>3543007.81872923</c:v>
                </c:pt>
                <c:pt idx="519">
                  <c:v>3543007.81872923</c:v>
                </c:pt>
                <c:pt idx="520">
                  <c:v>3543007.81872923</c:v>
                </c:pt>
                <c:pt idx="521">
                  <c:v>3543007.81872923</c:v>
                </c:pt>
                <c:pt idx="522">
                  <c:v>3543007.81872923</c:v>
                </c:pt>
                <c:pt idx="523">
                  <c:v>3543007.81872923</c:v>
                </c:pt>
                <c:pt idx="524">
                  <c:v>3543007.81872923</c:v>
                </c:pt>
                <c:pt idx="525">
                  <c:v>3543007.81872923</c:v>
                </c:pt>
                <c:pt idx="526">
                  <c:v>3543007.81872923</c:v>
                </c:pt>
                <c:pt idx="527">
                  <c:v>3543007.81872923</c:v>
                </c:pt>
                <c:pt idx="528">
                  <c:v>3543007.81872923</c:v>
                </c:pt>
                <c:pt idx="529">
                  <c:v>3543007.81872923</c:v>
                </c:pt>
                <c:pt idx="530">
                  <c:v>3543007.81872923</c:v>
                </c:pt>
                <c:pt idx="531">
                  <c:v>3543007.81872923</c:v>
                </c:pt>
                <c:pt idx="532">
                  <c:v>3543007.81872923</c:v>
                </c:pt>
                <c:pt idx="533">
                  <c:v>3543007.81872923</c:v>
                </c:pt>
                <c:pt idx="534">
                  <c:v>3543007.81872923</c:v>
                </c:pt>
                <c:pt idx="535">
                  <c:v>3543007.81872923</c:v>
                </c:pt>
                <c:pt idx="536">
                  <c:v>3543007.81872923</c:v>
                </c:pt>
                <c:pt idx="537">
                  <c:v>3543007.81872923</c:v>
                </c:pt>
                <c:pt idx="538">
                  <c:v>3543007.81872923</c:v>
                </c:pt>
                <c:pt idx="539">
                  <c:v>3543007.81872923</c:v>
                </c:pt>
                <c:pt idx="540">
                  <c:v>3543007.81872923</c:v>
                </c:pt>
                <c:pt idx="541">
                  <c:v>3543007.81872923</c:v>
                </c:pt>
                <c:pt idx="542">
                  <c:v>3543007.81872923</c:v>
                </c:pt>
                <c:pt idx="543">
                  <c:v>3543007.81872923</c:v>
                </c:pt>
                <c:pt idx="544">
                  <c:v>3543007.81872923</c:v>
                </c:pt>
                <c:pt idx="545">
                  <c:v>3543007.81872923</c:v>
                </c:pt>
                <c:pt idx="546">
                  <c:v>3543007.81872923</c:v>
                </c:pt>
                <c:pt idx="547">
                  <c:v>3543007.81872923</c:v>
                </c:pt>
                <c:pt idx="548">
                  <c:v>3543007.81872923</c:v>
                </c:pt>
                <c:pt idx="549">
                  <c:v>3543007.81872923</c:v>
                </c:pt>
                <c:pt idx="550">
                  <c:v>3543007.81872923</c:v>
                </c:pt>
                <c:pt idx="551">
                  <c:v>3543007.81872923</c:v>
                </c:pt>
                <c:pt idx="552">
                  <c:v>3543007.81872923</c:v>
                </c:pt>
                <c:pt idx="553">
                  <c:v>3543007.81872923</c:v>
                </c:pt>
                <c:pt idx="554">
                  <c:v>3543007.81872923</c:v>
                </c:pt>
                <c:pt idx="555">
                  <c:v>3543007.81872923</c:v>
                </c:pt>
                <c:pt idx="556">
                  <c:v>3543007.81872923</c:v>
                </c:pt>
                <c:pt idx="557">
                  <c:v>3543007.81872923</c:v>
                </c:pt>
                <c:pt idx="558">
                  <c:v>3543007.81872923</c:v>
                </c:pt>
                <c:pt idx="559">
                  <c:v>3543007.81872923</c:v>
                </c:pt>
                <c:pt idx="560">
                  <c:v>3543007.81872923</c:v>
                </c:pt>
                <c:pt idx="561">
                  <c:v>3543007.81872923</c:v>
                </c:pt>
                <c:pt idx="562">
                  <c:v>3543007.81872923</c:v>
                </c:pt>
                <c:pt idx="563">
                  <c:v>3543007.81872923</c:v>
                </c:pt>
                <c:pt idx="564">
                  <c:v>3543007.81872923</c:v>
                </c:pt>
                <c:pt idx="565">
                  <c:v>3543007.81872923</c:v>
                </c:pt>
                <c:pt idx="566">
                  <c:v>3543007.81872923</c:v>
                </c:pt>
                <c:pt idx="567">
                  <c:v>3543007.81872923</c:v>
                </c:pt>
                <c:pt idx="568">
                  <c:v>3543007.81872923</c:v>
                </c:pt>
                <c:pt idx="569">
                  <c:v>3543007.81872923</c:v>
                </c:pt>
                <c:pt idx="570">
                  <c:v>3543007.81872923</c:v>
                </c:pt>
                <c:pt idx="571">
                  <c:v>3543007.81872923</c:v>
                </c:pt>
                <c:pt idx="572">
                  <c:v>3543007.81872923</c:v>
                </c:pt>
                <c:pt idx="573">
                  <c:v>3543007.81872923</c:v>
                </c:pt>
                <c:pt idx="574">
                  <c:v>3543007.81872923</c:v>
                </c:pt>
                <c:pt idx="575">
                  <c:v>3543007.81872923</c:v>
                </c:pt>
                <c:pt idx="576">
                  <c:v>3543007.81872923</c:v>
                </c:pt>
                <c:pt idx="577">
                  <c:v>3543007.81872923</c:v>
                </c:pt>
                <c:pt idx="578">
                  <c:v>3543007.81872923</c:v>
                </c:pt>
                <c:pt idx="579">
                  <c:v>3543007.81872923</c:v>
                </c:pt>
                <c:pt idx="580">
                  <c:v>3543007.81872923</c:v>
                </c:pt>
                <c:pt idx="581">
                  <c:v>3543007.81872923</c:v>
                </c:pt>
                <c:pt idx="582">
                  <c:v>3543007.81872923</c:v>
                </c:pt>
                <c:pt idx="583">
                  <c:v>3543007.81872923</c:v>
                </c:pt>
                <c:pt idx="584">
                  <c:v>3543007.81872923</c:v>
                </c:pt>
                <c:pt idx="585">
                  <c:v>3543007.81872923</c:v>
                </c:pt>
                <c:pt idx="586">
                  <c:v>3543007.81872923</c:v>
                </c:pt>
                <c:pt idx="587">
                  <c:v>3543007.81872923</c:v>
                </c:pt>
                <c:pt idx="588">
                  <c:v>3543007.81872923</c:v>
                </c:pt>
                <c:pt idx="589">
                  <c:v>3543007.81872923</c:v>
                </c:pt>
                <c:pt idx="590">
                  <c:v>3543007.81872923</c:v>
                </c:pt>
                <c:pt idx="591">
                  <c:v>3543007.81872923</c:v>
                </c:pt>
                <c:pt idx="592">
                  <c:v>3543007.81872923</c:v>
                </c:pt>
                <c:pt idx="593">
                  <c:v>3543007.81872923</c:v>
                </c:pt>
                <c:pt idx="594">
                  <c:v>3543007.81872923</c:v>
                </c:pt>
                <c:pt idx="595">
                  <c:v>3543007.81872923</c:v>
                </c:pt>
                <c:pt idx="596">
                  <c:v>3543007.81872923</c:v>
                </c:pt>
                <c:pt idx="597">
                  <c:v>3543007.81872923</c:v>
                </c:pt>
                <c:pt idx="598">
                  <c:v>3543007.81872923</c:v>
                </c:pt>
                <c:pt idx="599">
                  <c:v>3543007.81872923</c:v>
                </c:pt>
                <c:pt idx="600">
                  <c:v>3543007.81872923</c:v>
                </c:pt>
                <c:pt idx="601">
                  <c:v>3543007.81872923</c:v>
                </c:pt>
                <c:pt idx="602">
                  <c:v>3543007.81872923</c:v>
                </c:pt>
                <c:pt idx="603">
                  <c:v>3543007.81872923</c:v>
                </c:pt>
                <c:pt idx="604">
                  <c:v>3543007.81872923</c:v>
                </c:pt>
                <c:pt idx="605">
                  <c:v>3543007.81872923</c:v>
                </c:pt>
                <c:pt idx="606">
                  <c:v>3543007.81872923</c:v>
                </c:pt>
                <c:pt idx="607">
                  <c:v>3543007.81872923</c:v>
                </c:pt>
                <c:pt idx="608">
                  <c:v>3543007.81872923</c:v>
                </c:pt>
                <c:pt idx="609">
                  <c:v>3543007.81872923</c:v>
                </c:pt>
                <c:pt idx="610">
                  <c:v>3543007.81872923</c:v>
                </c:pt>
                <c:pt idx="611">
                  <c:v>3543007.81872923</c:v>
                </c:pt>
                <c:pt idx="612">
                  <c:v>3543007.81872923</c:v>
                </c:pt>
                <c:pt idx="613">
                  <c:v>3543007.81872923</c:v>
                </c:pt>
                <c:pt idx="614">
                  <c:v>3543007.81872923</c:v>
                </c:pt>
                <c:pt idx="615">
                  <c:v>3543007.81872923</c:v>
                </c:pt>
                <c:pt idx="616">
                  <c:v>3543007.81872923</c:v>
                </c:pt>
                <c:pt idx="617">
                  <c:v>3543007.81872923</c:v>
                </c:pt>
                <c:pt idx="618">
                  <c:v>3543007.81872923</c:v>
                </c:pt>
                <c:pt idx="619">
                  <c:v>3543007.81872923</c:v>
                </c:pt>
                <c:pt idx="620">
                  <c:v>3543007.81872923</c:v>
                </c:pt>
                <c:pt idx="621">
                  <c:v>3543007.81872923</c:v>
                </c:pt>
                <c:pt idx="622">
                  <c:v>3543007.81872923</c:v>
                </c:pt>
                <c:pt idx="623">
                  <c:v>3543007.81872923</c:v>
                </c:pt>
                <c:pt idx="624">
                  <c:v>3543007.81872923</c:v>
                </c:pt>
                <c:pt idx="625">
                  <c:v>3543007.81872923</c:v>
                </c:pt>
                <c:pt idx="626">
                  <c:v>3543007.81872923</c:v>
                </c:pt>
                <c:pt idx="627">
                  <c:v>3543007.81872923</c:v>
                </c:pt>
                <c:pt idx="628">
                  <c:v>3543007.81872923</c:v>
                </c:pt>
                <c:pt idx="629">
                  <c:v>3543007.81872923</c:v>
                </c:pt>
                <c:pt idx="630">
                  <c:v>3543007.81872923</c:v>
                </c:pt>
                <c:pt idx="631">
                  <c:v>3543007.81872923</c:v>
                </c:pt>
                <c:pt idx="632">
                  <c:v>3543007.81872923</c:v>
                </c:pt>
                <c:pt idx="633">
                  <c:v>3543007.81872923</c:v>
                </c:pt>
                <c:pt idx="634">
                  <c:v>3543007.81872923</c:v>
                </c:pt>
                <c:pt idx="635">
                  <c:v>3543007.81872923</c:v>
                </c:pt>
                <c:pt idx="636">
                  <c:v>3543007.81872923</c:v>
                </c:pt>
                <c:pt idx="637">
                  <c:v>3543007.81872923</c:v>
                </c:pt>
                <c:pt idx="638">
                  <c:v>3543007.81872923</c:v>
                </c:pt>
                <c:pt idx="639">
                  <c:v>3543007.81872923</c:v>
                </c:pt>
                <c:pt idx="640">
                  <c:v>3543007.81872923</c:v>
                </c:pt>
                <c:pt idx="641">
                  <c:v>3543007.81872923</c:v>
                </c:pt>
                <c:pt idx="642">
                  <c:v>3543007.81872923</c:v>
                </c:pt>
                <c:pt idx="643">
                  <c:v>3543007.81872923</c:v>
                </c:pt>
                <c:pt idx="644">
                  <c:v>3543007.81872923</c:v>
                </c:pt>
                <c:pt idx="645">
                  <c:v>3543007.81872923</c:v>
                </c:pt>
                <c:pt idx="646">
                  <c:v>3543007.81872923</c:v>
                </c:pt>
                <c:pt idx="647">
                  <c:v>3543007.81872923</c:v>
                </c:pt>
                <c:pt idx="648">
                  <c:v>3543007.81872923</c:v>
                </c:pt>
                <c:pt idx="649">
                  <c:v>3543007.81872923</c:v>
                </c:pt>
                <c:pt idx="650">
                  <c:v>3543007.81872923</c:v>
                </c:pt>
                <c:pt idx="651">
                  <c:v>3543007.81872923</c:v>
                </c:pt>
                <c:pt idx="652">
                  <c:v>3543007.81872923</c:v>
                </c:pt>
                <c:pt idx="653">
                  <c:v>3543007.81872923</c:v>
                </c:pt>
                <c:pt idx="654">
                  <c:v>3543007.81872923</c:v>
                </c:pt>
                <c:pt idx="655">
                  <c:v>3543007.81872923</c:v>
                </c:pt>
                <c:pt idx="656">
                  <c:v>3543007.81872923</c:v>
                </c:pt>
                <c:pt idx="657">
                  <c:v>3543007.81872923</c:v>
                </c:pt>
                <c:pt idx="658">
                  <c:v>3543007.81872923</c:v>
                </c:pt>
                <c:pt idx="659">
                  <c:v>3543007.81872923</c:v>
                </c:pt>
                <c:pt idx="660">
                  <c:v>3543007.81872923</c:v>
                </c:pt>
                <c:pt idx="661">
                  <c:v>3543007.81872923</c:v>
                </c:pt>
                <c:pt idx="662">
                  <c:v>3543007.81872923</c:v>
                </c:pt>
                <c:pt idx="663">
                  <c:v>3543007.81872923</c:v>
                </c:pt>
                <c:pt idx="664">
                  <c:v>3543007.81872923</c:v>
                </c:pt>
                <c:pt idx="665">
                  <c:v>3543007.81872923</c:v>
                </c:pt>
                <c:pt idx="666">
                  <c:v>3543007.81872923</c:v>
                </c:pt>
                <c:pt idx="667">
                  <c:v>3543007.81872923</c:v>
                </c:pt>
                <c:pt idx="668">
                  <c:v>3543007.81872923</c:v>
                </c:pt>
                <c:pt idx="669">
                  <c:v>3543007.81872923</c:v>
                </c:pt>
                <c:pt idx="670">
                  <c:v>3543007.81872923</c:v>
                </c:pt>
                <c:pt idx="671">
                  <c:v>3543007.81872923</c:v>
                </c:pt>
                <c:pt idx="672">
                  <c:v>3543007.81872923</c:v>
                </c:pt>
                <c:pt idx="673">
                  <c:v>3543007.81872923</c:v>
                </c:pt>
                <c:pt idx="674">
                  <c:v>3543007.81872923</c:v>
                </c:pt>
                <c:pt idx="675">
                  <c:v>3543007.81872923</c:v>
                </c:pt>
                <c:pt idx="676">
                  <c:v>3543007.81872923</c:v>
                </c:pt>
                <c:pt idx="677">
                  <c:v>3543007.81872923</c:v>
                </c:pt>
                <c:pt idx="678">
                  <c:v>3543007.81872923</c:v>
                </c:pt>
                <c:pt idx="679">
                  <c:v>3543007.81872923</c:v>
                </c:pt>
                <c:pt idx="680">
                  <c:v>3543007.81872923</c:v>
                </c:pt>
                <c:pt idx="681">
                  <c:v>3543007.81872923</c:v>
                </c:pt>
                <c:pt idx="682">
                  <c:v>3543007.81872923</c:v>
                </c:pt>
                <c:pt idx="683">
                  <c:v>3543007.81872923</c:v>
                </c:pt>
                <c:pt idx="684">
                  <c:v>3543007.81872923</c:v>
                </c:pt>
                <c:pt idx="685">
                  <c:v>3543007.81872923</c:v>
                </c:pt>
                <c:pt idx="686">
                  <c:v>3543007.81872923</c:v>
                </c:pt>
                <c:pt idx="687">
                  <c:v>3543007.81872923</c:v>
                </c:pt>
                <c:pt idx="688">
                  <c:v>3543007.81872923</c:v>
                </c:pt>
                <c:pt idx="689">
                  <c:v>3543007.81872923</c:v>
                </c:pt>
                <c:pt idx="690">
                  <c:v>3543007.81872923</c:v>
                </c:pt>
                <c:pt idx="691">
                  <c:v>3543007.81872923</c:v>
                </c:pt>
                <c:pt idx="692">
                  <c:v>3543007.81872923</c:v>
                </c:pt>
                <c:pt idx="693">
                  <c:v>3543007.81872923</c:v>
                </c:pt>
                <c:pt idx="694">
                  <c:v>3543007.81872923</c:v>
                </c:pt>
                <c:pt idx="695">
                  <c:v>3543007.81872923</c:v>
                </c:pt>
                <c:pt idx="696">
                  <c:v>3543007.81872923</c:v>
                </c:pt>
                <c:pt idx="697">
                  <c:v>3543007.81872923</c:v>
                </c:pt>
                <c:pt idx="698">
                  <c:v>3543007.81872923</c:v>
                </c:pt>
                <c:pt idx="699">
                  <c:v>3543007.81872923</c:v>
                </c:pt>
                <c:pt idx="700">
                  <c:v>3543007.81872923</c:v>
                </c:pt>
                <c:pt idx="701">
                  <c:v>3543007.81872923</c:v>
                </c:pt>
                <c:pt idx="702">
                  <c:v>3543007.81872923</c:v>
                </c:pt>
                <c:pt idx="703">
                  <c:v>3543007.81872923</c:v>
                </c:pt>
                <c:pt idx="704">
                  <c:v>3543007.81872923</c:v>
                </c:pt>
                <c:pt idx="705">
                  <c:v>3543007.81872923</c:v>
                </c:pt>
                <c:pt idx="706">
                  <c:v>3543007.81872923</c:v>
                </c:pt>
                <c:pt idx="707">
                  <c:v>3543007.81872923</c:v>
                </c:pt>
                <c:pt idx="708">
                  <c:v>3543007.81872923</c:v>
                </c:pt>
                <c:pt idx="709">
                  <c:v>3543007.81872923</c:v>
                </c:pt>
                <c:pt idx="710">
                  <c:v>3543007.81872923</c:v>
                </c:pt>
                <c:pt idx="711">
                  <c:v>3543007.81872923</c:v>
                </c:pt>
                <c:pt idx="712">
                  <c:v>3543007.81872923</c:v>
                </c:pt>
                <c:pt idx="713">
                  <c:v>3543007.81872923</c:v>
                </c:pt>
                <c:pt idx="714">
                  <c:v>3543007.81872923</c:v>
                </c:pt>
                <c:pt idx="715">
                  <c:v>3543007.81872923</c:v>
                </c:pt>
                <c:pt idx="716">
                  <c:v>3543007.81872923</c:v>
                </c:pt>
                <c:pt idx="717">
                  <c:v>3543007.81872923</c:v>
                </c:pt>
                <c:pt idx="718">
                  <c:v>3543007.81872923</c:v>
                </c:pt>
                <c:pt idx="719">
                  <c:v>3543007.81872923</c:v>
                </c:pt>
                <c:pt idx="720">
                  <c:v>3543007.81872923</c:v>
                </c:pt>
                <c:pt idx="721">
                  <c:v>3543007.81872923</c:v>
                </c:pt>
                <c:pt idx="722">
                  <c:v>3543007.81872923</c:v>
                </c:pt>
                <c:pt idx="723">
                  <c:v>3543007.81872923</c:v>
                </c:pt>
                <c:pt idx="724">
                  <c:v>3543007.81872923</c:v>
                </c:pt>
                <c:pt idx="725">
                  <c:v>3543007.81872923</c:v>
                </c:pt>
                <c:pt idx="726">
                  <c:v>3543007.81872923</c:v>
                </c:pt>
                <c:pt idx="727">
                  <c:v>3543007.81872923</c:v>
                </c:pt>
                <c:pt idx="728">
                  <c:v>3543007.81872923</c:v>
                </c:pt>
                <c:pt idx="729">
                  <c:v>3543007.81872923</c:v>
                </c:pt>
                <c:pt idx="730">
                  <c:v>3543007.81872923</c:v>
                </c:pt>
                <c:pt idx="731">
                  <c:v>3543007.81872923</c:v>
                </c:pt>
                <c:pt idx="732">
                  <c:v>3543007.81872923</c:v>
                </c:pt>
                <c:pt idx="733">
                  <c:v>3543007.81872923</c:v>
                </c:pt>
                <c:pt idx="734">
                  <c:v>3543007.81872923</c:v>
                </c:pt>
                <c:pt idx="735">
                  <c:v>3543007.81872923</c:v>
                </c:pt>
                <c:pt idx="736">
                  <c:v>3543007.81872923</c:v>
                </c:pt>
                <c:pt idx="737">
                  <c:v>3543007.81872923</c:v>
                </c:pt>
                <c:pt idx="738">
                  <c:v>3543007.81872923</c:v>
                </c:pt>
                <c:pt idx="739">
                  <c:v>3543007.81872923</c:v>
                </c:pt>
                <c:pt idx="740">
                  <c:v>3543007.81872923</c:v>
                </c:pt>
                <c:pt idx="741">
                  <c:v>3543007.81872923</c:v>
                </c:pt>
                <c:pt idx="742">
                  <c:v>3543007.81872923</c:v>
                </c:pt>
                <c:pt idx="743">
                  <c:v>3543007.81872923</c:v>
                </c:pt>
                <c:pt idx="744">
                  <c:v>3543007.81872923</c:v>
                </c:pt>
                <c:pt idx="745">
                  <c:v>3543007.81872923</c:v>
                </c:pt>
                <c:pt idx="746">
                  <c:v>3543007.81872923</c:v>
                </c:pt>
                <c:pt idx="747">
                  <c:v>3543007.81872923</c:v>
                </c:pt>
                <c:pt idx="748">
                  <c:v>3543007.81872923</c:v>
                </c:pt>
                <c:pt idx="749">
                  <c:v>3543007.81872923</c:v>
                </c:pt>
                <c:pt idx="750">
                  <c:v>3543007.81872923</c:v>
                </c:pt>
                <c:pt idx="751">
                  <c:v>3543007.81872923</c:v>
                </c:pt>
                <c:pt idx="752">
                  <c:v>3543007.81872923</c:v>
                </c:pt>
                <c:pt idx="753">
                  <c:v>3543007.81872923</c:v>
                </c:pt>
                <c:pt idx="754">
                  <c:v>3543007.81872923</c:v>
                </c:pt>
                <c:pt idx="755">
                  <c:v>3543007.81872923</c:v>
                </c:pt>
                <c:pt idx="756">
                  <c:v>3543007.81872923</c:v>
                </c:pt>
                <c:pt idx="757">
                  <c:v>3543007.81872923</c:v>
                </c:pt>
                <c:pt idx="758">
                  <c:v>3543007.81872923</c:v>
                </c:pt>
                <c:pt idx="759">
                  <c:v>3543007.81872923</c:v>
                </c:pt>
                <c:pt idx="760">
                  <c:v>3543007.81872923</c:v>
                </c:pt>
                <c:pt idx="761">
                  <c:v>3543007.81872923</c:v>
                </c:pt>
                <c:pt idx="762">
                  <c:v>3543007.81872923</c:v>
                </c:pt>
                <c:pt idx="763">
                  <c:v>3543007.81872923</c:v>
                </c:pt>
                <c:pt idx="764">
                  <c:v>3543007.81872923</c:v>
                </c:pt>
                <c:pt idx="765">
                  <c:v>3543007.81872923</c:v>
                </c:pt>
                <c:pt idx="766">
                  <c:v>3543007.81872923</c:v>
                </c:pt>
                <c:pt idx="767">
                  <c:v>3543007.81872923</c:v>
                </c:pt>
                <c:pt idx="768">
                  <c:v>3543007.81872923</c:v>
                </c:pt>
                <c:pt idx="769">
                  <c:v>3543007.81872923</c:v>
                </c:pt>
                <c:pt idx="770">
                  <c:v>3543007.81872923</c:v>
                </c:pt>
                <c:pt idx="771">
                  <c:v>3543007.81872923</c:v>
                </c:pt>
                <c:pt idx="772">
                  <c:v>3543007.81872923</c:v>
                </c:pt>
                <c:pt idx="773">
                  <c:v>3543007.81872923</c:v>
                </c:pt>
                <c:pt idx="774">
                  <c:v>3543007.81872923</c:v>
                </c:pt>
                <c:pt idx="775">
                  <c:v>3543007.81872923</c:v>
                </c:pt>
                <c:pt idx="776">
                  <c:v>3543007.81872923</c:v>
                </c:pt>
                <c:pt idx="777">
                  <c:v>3543007.81872923</c:v>
                </c:pt>
                <c:pt idx="778">
                  <c:v>3543007.81872923</c:v>
                </c:pt>
                <c:pt idx="779">
                  <c:v>3543007.81872923</c:v>
                </c:pt>
                <c:pt idx="780">
                  <c:v>3543007.81872923</c:v>
                </c:pt>
                <c:pt idx="781">
                  <c:v>3543007.81872923</c:v>
                </c:pt>
                <c:pt idx="782">
                  <c:v>3543007.81872923</c:v>
                </c:pt>
                <c:pt idx="783">
                  <c:v>3543007.81872923</c:v>
                </c:pt>
                <c:pt idx="784">
                  <c:v>3543007.81872923</c:v>
                </c:pt>
                <c:pt idx="785">
                  <c:v>3543007.81872923</c:v>
                </c:pt>
                <c:pt idx="786">
                  <c:v>3543007.81872923</c:v>
                </c:pt>
                <c:pt idx="787">
                  <c:v>3543007.81872923</c:v>
                </c:pt>
                <c:pt idx="788">
                  <c:v>3543007.81872923</c:v>
                </c:pt>
                <c:pt idx="789">
                  <c:v>3543007.81872923</c:v>
                </c:pt>
                <c:pt idx="790">
                  <c:v>3543007.81872923</c:v>
                </c:pt>
                <c:pt idx="791">
                  <c:v>3543007.81872923</c:v>
                </c:pt>
                <c:pt idx="792">
                  <c:v>3543007.81872923</c:v>
                </c:pt>
                <c:pt idx="793">
                  <c:v>3543007.81872923</c:v>
                </c:pt>
                <c:pt idx="794">
                  <c:v>3543007.81872923</c:v>
                </c:pt>
                <c:pt idx="795">
                  <c:v>3543007.81872923</c:v>
                </c:pt>
                <c:pt idx="796">
                  <c:v>3543007.81872923</c:v>
                </c:pt>
                <c:pt idx="797">
                  <c:v>3543007.81872923</c:v>
                </c:pt>
                <c:pt idx="798">
                  <c:v>3543007.81872923</c:v>
                </c:pt>
                <c:pt idx="799">
                  <c:v>3543007.81872923</c:v>
                </c:pt>
                <c:pt idx="800">
                  <c:v>3543007.81872923</c:v>
                </c:pt>
                <c:pt idx="801">
                  <c:v>3543007.81872923</c:v>
                </c:pt>
                <c:pt idx="802">
                  <c:v>3543007.81872923</c:v>
                </c:pt>
                <c:pt idx="803">
                  <c:v>3543007.81872923</c:v>
                </c:pt>
                <c:pt idx="804">
                  <c:v>3543007.81872923</c:v>
                </c:pt>
                <c:pt idx="805">
                  <c:v>3543007.81872923</c:v>
                </c:pt>
                <c:pt idx="806">
                  <c:v>3543007.81872923</c:v>
                </c:pt>
                <c:pt idx="807">
                  <c:v>3543007.81872923</c:v>
                </c:pt>
                <c:pt idx="808">
                  <c:v>3543007.81872923</c:v>
                </c:pt>
                <c:pt idx="809">
                  <c:v>3543007.81872923</c:v>
                </c:pt>
                <c:pt idx="810">
                  <c:v>3543007.81872923</c:v>
                </c:pt>
                <c:pt idx="811">
                  <c:v>3543007.81872923</c:v>
                </c:pt>
                <c:pt idx="812">
                  <c:v>3543007.81872923</c:v>
                </c:pt>
                <c:pt idx="813">
                  <c:v>3543007.81872923</c:v>
                </c:pt>
                <c:pt idx="814">
                  <c:v>3543007.81872923</c:v>
                </c:pt>
                <c:pt idx="815">
                  <c:v>3543007.81872923</c:v>
                </c:pt>
                <c:pt idx="816">
                  <c:v>3543007.81872923</c:v>
                </c:pt>
                <c:pt idx="817">
                  <c:v>3543007.81872923</c:v>
                </c:pt>
                <c:pt idx="818">
                  <c:v>3543007.81872923</c:v>
                </c:pt>
                <c:pt idx="819">
                  <c:v>3543007.81872923</c:v>
                </c:pt>
                <c:pt idx="820">
                  <c:v>3543007.81872923</c:v>
                </c:pt>
                <c:pt idx="821">
                  <c:v>3543007.81872923</c:v>
                </c:pt>
                <c:pt idx="822">
                  <c:v>3543007.81872923</c:v>
                </c:pt>
                <c:pt idx="823">
                  <c:v>3543007.81872923</c:v>
                </c:pt>
                <c:pt idx="824">
                  <c:v>3543007.81872923</c:v>
                </c:pt>
                <c:pt idx="825">
                  <c:v>3543007.81872923</c:v>
                </c:pt>
                <c:pt idx="826">
                  <c:v>3543007.81872923</c:v>
                </c:pt>
                <c:pt idx="827">
                  <c:v>3543007.81872923</c:v>
                </c:pt>
                <c:pt idx="828">
                  <c:v>3543007.81872923</c:v>
                </c:pt>
                <c:pt idx="829">
                  <c:v>3543007.81872923</c:v>
                </c:pt>
                <c:pt idx="830">
                  <c:v>3543007.81872923</c:v>
                </c:pt>
                <c:pt idx="831">
                  <c:v>3543007.81872923</c:v>
                </c:pt>
                <c:pt idx="832">
                  <c:v>3543007.81872923</c:v>
                </c:pt>
                <c:pt idx="833">
                  <c:v>3543007.81872923</c:v>
                </c:pt>
                <c:pt idx="834">
                  <c:v>3543007.81872923</c:v>
                </c:pt>
                <c:pt idx="835">
                  <c:v>3543007.81872923</c:v>
                </c:pt>
                <c:pt idx="836">
                  <c:v>3543007.81872923</c:v>
                </c:pt>
                <c:pt idx="837">
                  <c:v>3543007.81872923</c:v>
                </c:pt>
                <c:pt idx="838">
                  <c:v>3543007.81872923</c:v>
                </c:pt>
                <c:pt idx="839">
                  <c:v>3543007.81872923</c:v>
                </c:pt>
                <c:pt idx="840">
                  <c:v>3543007.81872923</c:v>
                </c:pt>
                <c:pt idx="841">
                  <c:v>3543007.81872923</c:v>
                </c:pt>
                <c:pt idx="842">
                  <c:v>3543007.81872923</c:v>
                </c:pt>
                <c:pt idx="843">
                  <c:v>3543007.81872923</c:v>
                </c:pt>
                <c:pt idx="844">
                  <c:v>3543007.81872923</c:v>
                </c:pt>
                <c:pt idx="845">
                  <c:v>3543007.81872923</c:v>
                </c:pt>
                <c:pt idx="846">
                  <c:v>3543007.81872923</c:v>
                </c:pt>
                <c:pt idx="847">
                  <c:v>3543007.81872923</c:v>
                </c:pt>
                <c:pt idx="848">
                  <c:v>3543007.81872923</c:v>
                </c:pt>
                <c:pt idx="849">
                  <c:v>3543007.81872923</c:v>
                </c:pt>
                <c:pt idx="850">
                  <c:v>3543007.81872923</c:v>
                </c:pt>
                <c:pt idx="851">
                  <c:v>3543007.81872923</c:v>
                </c:pt>
                <c:pt idx="852">
                  <c:v>3543007.81872923</c:v>
                </c:pt>
                <c:pt idx="853">
                  <c:v>3543007.81872923</c:v>
                </c:pt>
                <c:pt idx="854">
                  <c:v>3543007.81872923</c:v>
                </c:pt>
                <c:pt idx="855">
                  <c:v>3543007.81872923</c:v>
                </c:pt>
                <c:pt idx="856">
                  <c:v>3543007.81872923</c:v>
                </c:pt>
                <c:pt idx="857">
                  <c:v>3543007.81872923</c:v>
                </c:pt>
                <c:pt idx="858">
                  <c:v>3543007.81872923</c:v>
                </c:pt>
                <c:pt idx="859">
                  <c:v>3543007.81872923</c:v>
                </c:pt>
                <c:pt idx="860">
                  <c:v>3543007.81872923</c:v>
                </c:pt>
                <c:pt idx="861">
                  <c:v>3543007.81872923</c:v>
                </c:pt>
                <c:pt idx="862">
                  <c:v>3543007.81872923</c:v>
                </c:pt>
                <c:pt idx="863">
                  <c:v>3543007.81872923</c:v>
                </c:pt>
                <c:pt idx="864">
                  <c:v>3543007.81872923</c:v>
                </c:pt>
                <c:pt idx="865">
                  <c:v>3543007.81872923</c:v>
                </c:pt>
                <c:pt idx="866">
                  <c:v>3543007.81872923</c:v>
                </c:pt>
                <c:pt idx="867">
                  <c:v>3543007.81872923</c:v>
                </c:pt>
                <c:pt idx="868">
                  <c:v>3543007.81872923</c:v>
                </c:pt>
                <c:pt idx="869">
                  <c:v>3543007.81872923</c:v>
                </c:pt>
                <c:pt idx="870">
                  <c:v>3543007.81872923</c:v>
                </c:pt>
                <c:pt idx="871">
                  <c:v>3543007.81872923</c:v>
                </c:pt>
                <c:pt idx="872">
                  <c:v>3543007.81872923</c:v>
                </c:pt>
                <c:pt idx="873">
                  <c:v>3543007.81872923</c:v>
                </c:pt>
                <c:pt idx="874">
                  <c:v>3543007.81872923</c:v>
                </c:pt>
                <c:pt idx="875">
                  <c:v>3543007.81872923</c:v>
                </c:pt>
                <c:pt idx="876">
                  <c:v>3543007.81872923</c:v>
                </c:pt>
                <c:pt idx="877">
                  <c:v>3543007.81872923</c:v>
                </c:pt>
                <c:pt idx="878">
                  <c:v>3543007.81872923</c:v>
                </c:pt>
                <c:pt idx="879">
                  <c:v>3543007.81872923</c:v>
                </c:pt>
                <c:pt idx="880">
                  <c:v>3543007.81872923</c:v>
                </c:pt>
                <c:pt idx="881">
                  <c:v>3543007.81872923</c:v>
                </c:pt>
                <c:pt idx="882">
                  <c:v>3543007.81872923</c:v>
                </c:pt>
                <c:pt idx="883">
                  <c:v>3543007.81872923</c:v>
                </c:pt>
                <c:pt idx="884">
                  <c:v>3543007.81872923</c:v>
                </c:pt>
                <c:pt idx="885">
                  <c:v>3543007.81872923</c:v>
                </c:pt>
                <c:pt idx="886">
                  <c:v>3543007.81872923</c:v>
                </c:pt>
                <c:pt idx="887">
                  <c:v>3543007.81872923</c:v>
                </c:pt>
                <c:pt idx="888">
                  <c:v>3543007.81872923</c:v>
                </c:pt>
                <c:pt idx="889">
                  <c:v>3543007.81872923</c:v>
                </c:pt>
                <c:pt idx="890">
                  <c:v>3543007.81872923</c:v>
                </c:pt>
                <c:pt idx="891">
                  <c:v>3543007.81872923</c:v>
                </c:pt>
                <c:pt idx="892">
                  <c:v>3543007.81872923</c:v>
                </c:pt>
                <c:pt idx="893">
                  <c:v>3543007.81872923</c:v>
                </c:pt>
                <c:pt idx="894">
                  <c:v>3543007.81872923</c:v>
                </c:pt>
                <c:pt idx="895">
                  <c:v>3543007.81872923</c:v>
                </c:pt>
                <c:pt idx="896">
                  <c:v>3543007.81872923</c:v>
                </c:pt>
                <c:pt idx="897">
                  <c:v>3543007.81872923</c:v>
                </c:pt>
                <c:pt idx="898">
                  <c:v>3543007.81872923</c:v>
                </c:pt>
                <c:pt idx="899">
                  <c:v>3543007.81872923</c:v>
                </c:pt>
                <c:pt idx="900">
                  <c:v>3543007.81872923</c:v>
                </c:pt>
                <c:pt idx="901">
                  <c:v>3543007.81872923</c:v>
                </c:pt>
                <c:pt idx="902">
                  <c:v>3543007.81872923</c:v>
                </c:pt>
                <c:pt idx="903">
                  <c:v>3543007.81872923</c:v>
                </c:pt>
                <c:pt idx="904">
                  <c:v>3543007.81872923</c:v>
                </c:pt>
                <c:pt idx="905">
                  <c:v>3543007.81872923</c:v>
                </c:pt>
                <c:pt idx="906">
                  <c:v>3543007.81872923</c:v>
                </c:pt>
                <c:pt idx="907">
                  <c:v>3543007.81872923</c:v>
                </c:pt>
                <c:pt idx="908">
                  <c:v>3543007.81872923</c:v>
                </c:pt>
                <c:pt idx="909">
                  <c:v>3543007.81872923</c:v>
                </c:pt>
                <c:pt idx="910">
                  <c:v>3543007.81872923</c:v>
                </c:pt>
                <c:pt idx="911">
                  <c:v>3543007.81872923</c:v>
                </c:pt>
                <c:pt idx="912">
                  <c:v>3543007.81872923</c:v>
                </c:pt>
                <c:pt idx="913">
                  <c:v>3543007.81872923</c:v>
                </c:pt>
                <c:pt idx="914">
                  <c:v>3543007.81872923</c:v>
                </c:pt>
                <c:pt idx="915">
                  <c:v>3543007.81872923</c:v>
                </c:pt>
                <c:pt idx="916">
                  <c:v>3543007.81872923</c:v>
                </c:pt>
                <c:pt idx="917">
                  <c:v>3543007.81872923</c:v>
                </c:pt>
                <c:pt idx="918">
                  <c:v>3543007.81872923</c:v>
                </c:pt>
                <c:pt idx="919">
                  <c:v>3543007.81872923</c:v>
                </c:pt>
                <c:pt idx="920">
                  <c:v>3543007.81872923</c:v>
                </c:pt>
                <c:pt idx="921">
                  <c:v>3543007.81872923</c:v>
                </c:pt>
                <c:pt idx="922">
                  <c:v>3543007.81872923</c:v>
                </c:pt>
                <c:pt idx="923">
                  <c:v>3543007.81872923</c:v>
                </c:pt>
                <c:pt idx="924">
                  <c:v>3543007.81872923</c:v>
                </c:pt>
                <c:pt idx="925">
                  <c:v>3543007.81872923</c:v>
                </c:pt>
                <c:pt idx="926">
                  <c:v>3543007.81872923</c:v>
                </c:pt>
                <c:pt idx="927">
                  <c:v>3543007.81872923</c:v>
                </c:pt>
                <c:pt idx="928">
                  <c:v>3543007.81872923</c:v>
                </c:pt>
                <c:pt idx="929">
                  <c:v>3543007.81872923</c:v>
                </c:pt>
                <c:pt idx="930">
                  <c:v>3543007.81872923</c:v>
                </c:pt>
                <c:pt idx="931">
                  <c:v>3543007.81872923</c:v>
                </c:pt>
                <c:pt idx="932">
                  <c:v>3543007.81872923</c:v>
                </c:pt>
                <c:pt idx="933">
                  <c:v>3543007.81872923</c:v>
                </c:pt>
                <c:pt idx="934">
                  <c:v>3543007.81872923</c:v>
                </c:pt>
                <c:pt idx="935">
                  <c:v>3543007.81872923</c:v>
                </c:pt>
                <c:pt idx="936">
                  <c:v>3543007.81872923</c:v>
                </c:pt>
                <c:pt idx="937">
                  <c:v>3543007.81872923</c:v>
                </c:pt>
                <c:pt idx="938">
                  <c:v>3543007.81872923</c:v>
                </c:pt>
                <c:pt idx="939">
                  <c:v>3543007.81872923</c:v>
                </c:pt>
                <c:pt idx="940">
                  <c:v>3543007.81872923</c:v>
                </c:pt>
                <c:pt idx="941">
                  <c:v>3543007.81872923</c:v>
                </c:pt>
                <c:pt idx="942">
                  <c:v>3543007.81872923</c:v>
                </c:pt>
                <c:pt idx="943">
                  <c:v>3543007.81872923</c:v>
                </c:pt>
                <c:pt idx="944">
                  <c:v>3543007.81872923</c:v>
                </c:pt>
                <c:pt idx="945">
                  <c:v>3543007.81872923</c:v>
                </c:pt>
                <c:pt idx="946">
                  <c:v>3543007.81872923</c:v>
                </c:pt>
                <c:pt idx="947">
                  <c:v>3543007.81872923</c:v>
                </c:pt>
                <c:pt idx="948">
                  <c:v>3543007.81872923</c:v>
                </c:pt>
                <c:pt idx="949">
                  <c:v>3543007.81872923</c:v>
                </c:pt>
                <c:pt idx="950">
                  <c:v>3543007.81872923</c:v>
                </c:pt>
                <c:pt idx="951">
                  <c:v>3543007.81872923</c:v>
                </c:pt>
                <c:pt idx="952">
                  <c:v>3543007.81872923</c:v>
                </c:pt>
                <c:pt idx="953">
                  <c:v>3543007.81872923</c:v>
                </c:pt>
                <c:pt idx="954">
                  <c:v>3543007.81872923</c:v>
                </c:pt>
                <c:pt idx="955">
                  <c:v>3543007.81872923</c:v>
                </c:pt>
                <c:pt idx="956">
                  <c:v>3543007.81872923</c:v>
                </c:pt>
                <c:pt idx="957">
                  <c:v>3543007.81872923</c:v>
                </c:pt>
                <c:pt idx="958">
                  <c:v>3543007.81872923</c:v>
                </c:pt>
                <c:pt idx="959">
                  <c:v>3543007.81872923</c:v>
                </c:pt>
                <c:pt idx="960">
                  <c:v>3543007.81872923</c:v>
                </c:pt>
                <c:pt idx="961">
                  <c:v>3543007.81872923</c:v>
                </c:pt>
                <c:pt idx="962">
                  <c:v>3543007.81872923</c:v>
                </c:pt>
                <c:pt idx="963">
                  <c:v>3543007.81872923</c:v>
                </c:pt>
                <c:pt idx="964">
                  <c:v>3543007.81872923</c:v>
                </c:pt>
                <c:pt idx="965">
                  <c:v>3543007.81872923</c:v>
                </c:pt>
                <c:pt idx="966">
                  <c:v>3543007.81872923</c:v>
                </c:pt>
                <c:pt idx="967">
                  <c:v>3543007.81872923</c:v>
                </c:pt>
                <c:pt idx="968">
                  <c:v>3543007.81872923</c:v>
                </c:pt>
                <c:pt idx="969">
                  <c:v>3543007.81872923</c:v>
                </c:pt>
                <c:pt idx="970">
                  <c:v>3543007.81872923</c:v>
                </c:pt>
                <c:pt idx="971">
                  <c:v>3543007.81872923</c:v>
                </c:pt>
                <c:pt idx="972">
                  <c:v>3543007.81872923</c:v>
                </c:pt>
                <c:pt idx="973">
                  <c:v>3543007.81872923</c:v>
                </c:pt>
                <c:pt idx="974">
                  <c:v>3543007.81872923</c:v>
                </c:pt>
                <c:pt idx="975">
                  <c:v>3543007.81872923</c:v>
                </c:pt>
                <c:pt idx="976">
                  <c:v>3543007.81872923</c:v>
                </c:pt>
                <c:pt idx="977">
                  <c:v>3543007.81872923</c:v>
                </c:pt>
                <c:pt idx="978">
                  <c:v>3543007.81872923</c:v>
                </c:pt>
                <c:pt idx="979">
                  <c:v>3543007.81872923</c:v>
                </c:pt>
                <c:pt idx="980">
                  <c:v>3543007.81872923</c:v>
                </c:pt>
                <c:pt idx="981">
                  <c:v>3543007.81872923</c:v>
                </c:pt>
                <c:pt idx="982">
                  <c:v>3543007.81872923</c:v>
                </c:pt>
                <c:pt idx="983">
                  <c:v>3543007.81872923</c:v>
                </c:pt>
                <c:pt idx="984">
                  <c:v>3543007.81872923</c:v>
                </c:pt>
                <c:pt idx="985">
                  <c:v>3543007.81872923</c:v>
                </c:pt>
                <c:pt idx="986">
                  <c:v>3543007.81872923</c:v>
                </c:pt>
                <c:pt idx="987">
                  <c:v>3543007.81872923</c:v>
                </c:pt>
                <c:pt idx="988">
                  <c:v>3543007.81872923</c:v>
                </c:pt>
                <c:pt idx="989">
                  <c:v>3543007.81872923</c:v>
                </c:pt>
                <c:pt idx="990">
                  <c:v>3543007.81872923</c:v>
                </c:pt>
                <c:pt idx="991">
                  <c:v>3543007.81872923</c:v>
                </c:pt>
                <c:pt idx="992">
                  <c:v>3543007.81872923</c:v>
                </c:pt>
                <c:pt idx="993">
                  <c:v>3543007.81872923</c:v>
                </c:pt>
                <c:pt idx="994">
                  <c:v>3543007.81872923</c:v>
                </c:pt>
                <c:pt idx="995">
                  <c:v>3543007.81872923</c:v>
                </c:pt>
                <c:pt idx="996">
                  <c:v>3543007.81872923</c:v>
                </c:pt>
                <c:pt idx="997">
                  <c:v>3543007.81872923</c:v>
                </c:pt>
                <c:pt idx="998">
                  <c:v>3543007.81872923</c:v>
                </c:pt>
                <c:pt idx="999">
                  <c:v>3543007.81872923</c:v>
                </c:pt>
                <c:pt idx="1000">
                  <c:v>3543007.81872923</c:v>
                </c:pt>
                <c:pt idx="1001">
                  <c:v>3543007.81872923</c:v>
                </c:pt>
                <c:pt idx="1002">
                  <c:v>3543007.81872923</c:v>
                </c:pt>
                <c:pt idx="1003">
                  <c:v>3543007.81872923</c:v>
                </c:pt>
                <c:pt idx="1004">
                  <c:v>3543007.81872923</c:v>
                </c:pt>
                <c:pt idx="1005">
                  <c:v>3543007.81872923</c:v>
                </c:pt>
                <c:pt idx="1006">
                  <c:v>3543007.81872923</c:v>
                </c:pt>
                <c:pt idx="1007">
                  <c:v>3543007.81872923</c:v>
                </c:pt>
                <c:pt idx="1008">
                  <c:v>3543007.81872923</c:v>
                </c:pt>
                <c:pt idx="1009">
                  <c:v>3543007.81872923</c:v>
                </c:pt>
                <c:pt idx="1010">
                  <c:v>3543007.81872923</c:v>
                </c:pt>
                <c:pt idx="1011">
                  <c:v>3543007.81872923</c:v>
                </c:pt>
                <c:pt idx="1012">
                  <c:v>3543007.81872923</c:v>
                </c:pt>
                <c:pt idx="1013">
                  <c:v>3543007.81872923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Trans!$B$2:$B$1015</c:f>
              <c:numCache>
                <c:formatCode>General</c:formatCode>
                <c:ptCount val="1014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  <c:pt idx="507">
                  <c:v>4220.84087279191</c:v>
                </c:pt>
                <c:pt idx="508">
                  <c:v>4220.84087279191</c:v>
                </c:pt>
                <c:pt idx="509">
                  <c:v>4220.84087279191</c:v>
                </c:pt>
                <c:pt idx="510">
                  <c:v>4220.84087279191</c:v>
                </c:pt>
                <c:pt idx="511">
                  <c:v>4220.84087279191</c:v>
                </c:pt>
                <c:pt idx="512">
                  <c:v>4220.84087279191</c:v>
                </c:pt>
                <c:pt idx="513">
                  <c:v>4220.84087279191</c:v>
                </c:pt>
                <c:pt idx="514">
                  <c:v>4220.84087279191</c:v>
                </c:pt>
                <c:pt idx="515">
                  <c:v>4220.84087279191</c:v>
                </c:pt>
                <c:pt idx="516">
                  <c:v>4220.84087279191</c:v>
                </c:pt>
                <c:pt idx="517">
                  <c:v>4220.84087279191</c:v>
                </c:pt>
                <c:pt idx="518">
                  <c:v>4220.84087279191</c:v>
                </c:pt>
                <c:pt idx="519">
                  <c:v>4220.84087279191</c:v>
                </c:pt>
                <c:pt idx="520">
                  <c:v>4220.84087279191</c:v>
                </c:pt>
                <c:pt idx="521">
                  <c:v>4220.84087279191</c:v>
                </c:pt>
                <c:pt idx="522">
                  <c:v>4220.84087279191</c:v>
                </c:pt>
                <c:pt idx="523">
                  <c:v>4220.84087279191</c:v>
                </c:pt>
                <c:pt idx="524">
                  <c:v>4220.84087279191</c:v>
                </c:pt>
                <c:pt idx="525">
                  <c:v>4220.84087279191</c:v>
                </c:pt>
                <c:pt idx="526">
                  <c:v>4220.84087279191</c:v>
                </c:pt>
                <c:pt idx="527">
                  <c:v>4220.84087279191</c:v>
                </c:pt>
                <c:pt idx="528">
                  <c:v>4220.84087279191</c:v>
                </c:pt>
                <c:pt idx="529">
                  <c:v>4220.84087279191</c:v>
                </c:pt>
                <c:pt idx="530">
                  <c:v>4220.84087279191</c:v>
                </c:pt>
                <c:pt idx="531">
                  <c:v>4220.84087279191</c:v>
                </c:pt>
                <c:pt idx="532">
                  <c:v>4220.84087279191</c:v>
                </c:pt>
                <c:pt idx="533">
                  <c:v>4220.84087279191</c:v>
                </c:pt>
                <c:pt idx="534">
                  <c:v>4220.84087279191</c:v>
                </c:pt>
                <c:pt idx="535">
                  <c:v>4220.84087279191</c:v>
                </c:pt>
                <c:pt idx="536">
                  <c:v>4220.84087279191</c:v>
                </c:pt>
                <c:pt idx="537">
                  <c:v>4220.84087279191</c:v>
                </c:pt>
                <c:pt idx="538">
                  <c:v>4220.84087279191</c:v>
                </c:pt>
                <c:pt idx="539">
                  <c:v>4220.84087279191</c:v>
                </c:pt>
                <c:pt idx="540">
                  <c:v>4220.84087279191</c:v>
                </c:pt>
                <c:pt idx="541">
                  <c:v>4220.84087279191</c:v>
                </c:pt>
                <c:pt idx="542">
                  <c:v>4220.84087279191</c:v>
                </c:pt>
                <c:pt idx="543">
                  <c:v>4220.84087279191</c:v>
                </c:pt>
                <c:pt idx="544">
                  <c:v>4220.84087279191</c:v>
                </c:pt>
                <c:pt idx="545">
                  <c:v>4220.84087279191</c:v>
                </c:pt>
                <c:pt idx="546">
                  <c:v>4220.84087279191</c:v>
                </c:pt>
                <c:pt idx="547">
                  <c:v>4220.84087279191</c:v>
                </c:pt>
                <c:pt idx="548">
                  <c:v>4220.84087279191</c:v>
                </c:pt>
                <c:pt idx="549">
                  <c:v>4220.84087279191</c:v>
                </c:pt>
                <c:pt idx="550">
                  <c:v>4220.84087279191</c:v>
                </c:pt>
                <c:pt idx="551">
                  <c:v>4220.84087279191</c:v>
                </c:pt>
                <c:pt idx="552">
                  <c:v>4220.84087279191</c:v>
                </c:pt>
                <c:pt idx="553">
                  <c:v>4220.84087279191</c:v>
                </c:pt>
                <c:pt idx="554">
                  <c:v>4220.84087279191</c:v>
                </c:pt>
                <c:pt idx="555">
                  <c:v>4220.84087279191</c:v>
                </c:pt>
                <c:pt idx="556">
                  <c:v>4220.84087279191</c:v>
                </c:pt>
                <c:pt idx="557">
                  <c:v>4220.84087279191</c:v>
                </c:pt>
                <c:pt idx="558">
                  <c:v>4220.84087279191</c:v>
                </c:pt>
                <c:pt idx="559">
                  <c:v>4220.84087279191</c:v>
                </c:pt>
                <c:pt idx="560">
                  <c:v>4220.84087279191</c:v>
                </c:pt>
                <c:pt idx="561">
                  <c:v>4220.84087279191</c:v>
                </c:pt>
                <c:pt idx="562">
                  <c:v>4220.84087279191</c:v>
                </c:pt>
                <c:pt idx="563">
                  <c:v>4220.84087279191</c:v>
                </c:pt>
                <c:pt idx="564">
                  <c:v>4220.84087279191</c:v>
                </c:pt>
                <c:pt idx="565">
                  <c:v>4220.84087279191</c:v>
                </c:pt>
                <c:pt idx="566">
                  <c:v>4220.84087279191</c:v>
                </c:pt>
                <c:pt idx="567">
                  <c:v>4220.84087279191</c:v>
                </c:pt>
                <c:pt idx="568">
                  <c:v>4220.84087279191</c:v>
                </c:pt>
                <c:pt idx="569">
                  <c:v>4220.84087279191</c:v>
                </c:pt>
                <c:pt idx="570">
                  <c:v>4220.84087279191</c:v>
                </c:pt>
                <c:pt idx="571">
                  <c:v>4220.84087279191</c:v>
                </c:pt>
                <c:pt idx="572">
                  <c:v>4220.84087279191</c:v>
                </c:pt>
                <c:pt idx="573">
                  <c:v>4220.84087279191</c:v>
                </c:pt>
                <c:pt idx="574">
                  <c:v>4220.84087279191</c:v>
                </c:pt>
                <c:pt idx="575">
                  <c:v>4220.84087279191</c:v>
                </c:pt>
                <c:pt idx="576">
                  <c:v>4220.84087279191</c:v>
                </c:pt>
                <c:pt idx="577">
                  <c:v>4220.84087279191</c:v>
                </c:pt>
                <c:pt idx="578">
                  <c:v>4220.84087279191</c:v>
                </c:pt>
                <c:pt idx="579">
                  <c:v>4220.84087279191</c:v>
                </c:pt>
                <c:pt idx="580">
                  <c:v>4220.84087279191</c:v>
                </c:pt>
                <c:pt idx="581">
                  <c:v>4220.84087279191</c:v>
                </c:pt>
                <c:pt idx="582">
                  <c:v>4220.84087279191</c:v>
                </c:pt>
                <c:pt idx="583">
                  <c:v>4220.84087279191</c:v>
                </c:pt>
                <c:pt idx="584">
                  <c:v>4220.84087279191</c:v>
                </c:pt>
                <c:pt idx="585">
                  <c:v>4220.84087279191</c:v>
                </c:pt>
                <c:pt idx="586">
                  <c:v>4220.84087279191</c:v>
                </c:pt>
                <c:pt idx="587">
                  <c:v>4220.84087279191</c:v>
                </c:pt>
                <c:pt idx="588">
                  <c:v>4220.84087279191</c:v>
                </c:pt>
                <c:pt idx="589">
                  <c:v>4220.84087279191</c:v>
                </c:pt>
                <c:pt idx="590">
                  <c:v>4220.84087279191</c:v>
                </c:pt>
                <c:pt idx="591">
                  <c:v>4220.84087279191</c:v>
                </c:pt>
                <c:pt idx="592">
                  <c:v>4220.84087279191</c:v>
                </c:pt>
                <c:pt idx="593">
                  <c:v>4220.84087279191</c:v>
                </c:pt>
                <c:pt idx="594">
                  <c:v>4220.84087279191</c:v>
                </c:pt>
                <c:pt idx="595">
                  <c:v>4220.84087279191</c:v>
                </c:pt>
                <c:pt idx="596">
                  <c:v>4220.84087279191</c:v>
                </c:pt>
                <c:pt idx="597">
                  <c:v>4220.84087279191</c:v>
                </c:pt>
                <c:pt idx="598">
                  <c:v>4220.84087279191</c:v>
                </c:pt>
                <c:pt idx="599">
                  <c:v>4220.84087279191</c:v>
                </c:pt>
                <c:pt idx="600">
                  <c:v>4220.84087279191</c:v>
                </c:pt>
                <c:pt idx="601">
                  <c:v>4220.84087279191</c:v>
                </c:pt>
                <c:pt idx="602">
                  <c:v>4220.84087279191</c:v>
                </c:pt>
                <c:pt idx="603">
                  <c:v>4220.84087279191</c:v>
                </c:pt>
                <c:pt idx="604">
                  <c:v>4220.84087279191</c:v>
                </c:pt>
                <c:pt idx="605">
                  <c:v>4220.84087279191</c:v>
                </c:pt>
                <c:pt idx="606">
                  <c:v>4220.84087279191</c:v>
                </c:pt>
                <c:pt idx="607">
                  <c:v>4220.84087279191</c:v>
                </c:pt>
                <c:pt idx="608">
                  <c:v>4220.84087279191</c:v>
                </c:pt>
                <c:pt idx="609">
                  <c:v>4220.84087279191</c:v>
                </c:pt>
                <c:pt idx="610">
                  <c:v>4220.84087279191</c:v>
                </c:pt>
                <c:pt idx="611">
                  <c:v>4220.84087279191</c:v>
                </c:pt>
                <c:pt idx="612">
                  <c:v>4220.84087279191</c:v>
                </c:pt>
                <c:pt idx="613">
                  <c:v>4220.84087279191</c:v>
                </c:pt>
                <c:pt idx="614">
                  <c:v>4220.84087279191</c:v>
                </c:pt>
                <c:pt idx="615">
                  <c:v>4220.84087279191</c:v>
                </c:pt>
                <c:pt idx="616">
                  <c:v>4220.84087279191</c:v>
                </c:pt>
                <c:pt idx="617">
                  <c:v>4220.84087279191</c:v>
                </c:pt>
                <c:pt idx="618">
                  <c:v>4220.84087279191</c:v>
                </c:pt>
                <c:pt idx="619">
                  <c:v>4220.84087279191</c:v>
                </c:pt>
                <c:pt idx="620">
                  <c:v>4220.84087279191</c:v>
                </c:pt>
                <c:pt idx="621">
                  <c:v>4220.84087279191</c:v>
                </c:pt>
                <c:pt idx="622">
                  <c:v>4220.84087279191</c:v>
                </c:pt>
                <c:pt idx="623">
                  <c:v>4220.84087279191</c:v>
                </c:pt>
                <c:pt idx="624">
                  <c:v>4220.84087279191</c:v>
                </c:pt>
                <c:pt idx="625">
                  <c:v>4220.84087279191</c:v>
                </c:pt>
                <c:pt idx="626">
                  <c:v>4220.84087279191</c:v>
                </c:pt>
                <c:pt idx="627">
                  <c:v>4220.84087279191</c:v>
                </c:pt>
                <c:pt idx="628">
                  <c:v>4220.84087279191</c:v>
                </c:pt>
                <c:pt idx="629">
                  <c:v>4220.84087279191</c:v>
                </c:pt>
                <c:pt idx="630">
                  <c:v>4220.84087279191</c:v>
                </c:pt>
                <c:pt idx="631">
                  <c:v>4220.84087279191</c:v>
                </c:pt>
                <c:pt idx="632">
                  <c:v>4220.84087279191</c:v>
                </c:pt>
                <c:pt idx="633">
                  <c:v>4220.84087279191</c:v>
                </c:pt>
                <c:pt idx="634">
                  <c:v>4220.84087279191</c:v>
                </c:pt>
                <c:pt idx="635">
                  <c:v>4220.84087279191</c:v>
                </c:pt>
                <c:pt idx="636">
                  <c:v>4220.84087279191</c:v>
                </c:pt>
                <c:pt idx="637">
                  <c:v>4220.84087279191</c:v>
                </c:pt>
                <c:pt idx="638">
                  <c:v>4220.84087279191</c:v>
                </c:pt>
                <c:pt idx="639">
                  <c:v>4220.84087279191</c:v>
                </c:pt>
                <c:pt idx="640">
                  <c:v>4220.84087279191</c:v>
                </c:pt>
                <c:pt idx="641">
                  <c:v>4220.84087279191</c:v>
                </c:pt>
                <c:pt idx="642">
                  <c:v>4220.84087279191</c:v>
                </c:pt>
                <c:pt idx="643">
                  <c:v>4220.84087279191</c:v>
                </c:pt>
                <c:pt idx="644">
                  <c:v>4220.84087279191</c:v>
                </c:pt>
                <c:pt idx="645">
                  <c:v>4220.84087279191</c:v>
                </c:pt>
                <c:pt idx="646">
                  <c:v>4220.84087279191</c:v>
                </c:pt>
                <c:pt idx="647">
                  <c:v>4220.84087279191</c:v>
                </c:pt>
                <c:pt idx="648">
                  <c:v>4220.84087279191</c:v>
                </c:pt>
                <c:pt idx="649">
                  <c:v>4220.84087279191</c:v>
                </c:pt>
                <c:pt idx="650">
                  <c:v>4220.84087279191</c:v>
                </c:pt>
                <c:pt idx="651">
                  <c:v>4220.84087279191</c:v>
                </c:pt>
                <c:pt idx="652">
                  <c:v>4220.84087279191</c:v>
                </c:pt>
                <c:pt idx="653">
                  <c:v>4220.84087279191</c:v>
                </c:pt>
                <c:pt idx="654">
                  <c:v>4220.84087279191</c:v>
                </c:pt>
                <c:pt idx="655">
                  <c:v>4220.84087279191</c:v>
                </c:pt>
                <c:pt idx="656">
                  <c:v>4220.84087279191</c:v>
                </c:pt>
                <c:pt idx="657">
                  <c:v>4220.84087279191</c:v>
                </c:pt>
                <c:pt idx="658">
                  <c:v>4220.84087279191</c:v>
                </c:pt>
                <c:pt idx="659">
                  <c:v>4220.84087279191</c:v>
                </c:pt>
                <c:pt idx="660">
                  <c:v>4220.84087279191</c:v>
                </c:pt>
                <c:pt idx="661">
                  <c:v>4220.84087279191</c:v>
                </c:pt>
                <c:pt idx="662">
                  <c:v>4220.84087279191</c:v>
                </c:pt>
                <c:pt idx="663">
                  <c:v>4220.84087279191</c:v>
                </c:pt>
                <c:pt idx="664">
                  <c:v>4220.84087279191</c:v>
                </c:pt>
                <c:pt idx="665">
                  <c:v>4220.84087279191</c:v>
                </c:pt>
                <c:pt idx="666">
                  <c:v>4220.84087279191</c:v>
                </c:pt>
                <c:pt idx="667">
                  <c:v>4220.84087279191</c:v>
                </c:pt>
                <c:pt idx="668">
                  <c:v>4220.84087279191</c:v>
                </c:pt>
                <c:pt idx="669">
                  <c:v>4220.84087279191</c:v>
                </c:pt>
                <c:pt idx="670">
                  <c:v>4220.84087279191</c:v>
                </c:pt>
                <c:pt idx="671">
                  <c:v>4220.84087279191</c:v>
                </c:pt>
                <c:pt idx="672">
                  <c:v>4220.84087279191</c:v>
                </c:pt>
                <c:pt idx="673">
                  <c:v>4220.84087279191</c:v>
                </c:pt>
                <c:pt idx="674">
                  <c:v>4220.84087279191</c:v>
                </c:pt>
                <c:pt idx="675">
                  <c:v>4220.84087279191</c:v>
                </c:pt>
                <c:pt idx="676">
                  <c:v>4220.84087279191</c:v>
                </c:pt>
                <c:pt idx="677">
                  <c:v>4220.84087279191</c:v>
                </c:pt>
                <c:pt idx="678">
                  <c:v>4220.84087279191</c:v>
                </c:pt>
                <c:pt idx="679">
                  <c:v>4220.84087279191</c:v>
                </c:pt>
                <c:pt idx="680">
                  <c:v>4220.84087279191</c:v>
                </c:pt>
                <c:pt idx="681">
                  <c:v>4220.84087279191</c:v>
                </c:pt>
                <c:pt idx="682">
                  <c:v>4220.84087279191</c:v>
                </c:pt>
                <c:pt idx="683">
                  <c:v>4220.84087279191</c:v>
                </c:pt>
                <c:pt idx="684">
                  <c:v>4220.84087279191</c:v>
                </c:pt>
                <c:pt idx="685">
                  <c:v>4220.84087279191</c:v>
                </c:pt>
                <c:pt idx="686">
                  <c:v>4220.84087279191</c:v>
                </c:pt>
                <c:pt idx="687">
                  <c:v>4220.84087279191</c:v>
                </c:pt>
                <c:pt idx="688">
                  <c:v>4220.84087279191</c:v>
                </c:pt>
                <c:pt idx="689">
                  <c:v>4220.84087279191</c:v>
                </c:pt>
                <c:pt idx="690">
                  <c:v>4220.84087279191</c:v>
                </c:pt>
                <c:pt idx="691">
                  <c:v>4220.84087279191</c:v>
                </c:pt>
                <c:pt idx="692">
                  <c:v>4220.84087279191</c:v>
                </c:pt>
                <c:pt idx="693">
                  <c:v>4220.84087279191</c:v>
                </c:pt>
                <c:pt idx="694">
                  <c:v>4220.84087279191</c:v>
                </c:pt>
                <c:pt idx="695">
                  <c:v>4220.84087279191</c:v>
                </c:pt>
                <c:pt idx="696">
                  <c:v>4220.84087279191</c:v>
                </c:pt>
                <c:pt idx="697">
                  <c:v>4220.84087279191</c:v>
                </c:pt>
                <c:pt idx="698">
                  <c:v>4220.84087279191</c:v>
                </c:pt>
                <c:pt idx="699">
                  <c:v>4220.84087279191</c:v>
                </c:pt>
                <c:pt idx="700">
                  <c:v>4220.84087279191</c:v>
                </c:pt>
                <c:pt idx="701">
                  <c:v>4220.84087279191</c:v>
                </c:pt>
                <c:pt idx="702">
                  <c:v>4220.84087279191</c:v>
                </c:pt>
                <c:pt idx="703">
                  <c:v>4220.84087279191</c:v>
                </c:pt>
                <c:pt idx="704">
                  <c:v>4220.84087279191</c:v>
                </c:pt>
                <c:pt idx="705">
                  <c:v>4220.84087279191</c:v>
                </c:pt>
                <c:pt idx="706">
                  <c:v>4220.84087279191</c:v>
                </c:pt>
                <c:pt idx="707">
                  <c:v>4220.84087279191</c:v>
                </c:pt>
                <c:pt idx="708">
                  <c:v>4220.84087279191</c:v>
                </c:pt>
                <c:pt idx="709">
                  <c:v>4220.84087279191</c:v>
                </c:pt>
                <c:pt idx="710">
                  <c:v>4220.84087279191</c:v>
                </c:pt>
                <c:pt idx="711">
                  <c:v>4220.84087279191</c:v>
                </c:pt>
                <c:pt idx="712">
                  <c:v>4220.84087279191</c:v>
                </c:pt>
                <c:pt idx="713">
                  <c:v>4220.84087279191</c:v>
                </c:pt>
                <c:pt idx="714">
                  <c:v>4220.84087279191</c:v>
                </c:pt>
                <c:pt idx="715">
                  <c:v>4220.84087279191</c:v>
                </c:pt>
                <c:pt idx="716">
                  <c:v>4220.84087279191</c:v>
                </c:pt>
                <c:pt idx="717">
                  <c:v>4220.84087279191</c:v>
                </c:pt>
                <c:pt idx="718">
                  <c:v>4220.84087279191</c:v>
                </c:pt>
                <c:pt idx="719">
                  <c:v>4220.84087279191</c:v>
                </c:pt>
                <c:pt idx="720">
                  <c:v>4220.84087279191</c:v>
                </c:pt>
                <c:pt idx="721">
                  <c:v>4220.84087279191</c:v>
                </c:pt>
                <c:pt idx="722">
                  <c:v>4220.84087279191</c:v>
                </c:pt>
                <c:pt idx="723">
                  <c:v>4220.84087279191</c:v>
                </c:pt>
                <c:pt idx="724">
                  <c:v>4220.84087279191</c:v>
                </c:pt>
                <c:pt idx="725">
                  <c:v>4220.84087279191</c:v>
                </c:pt>
                <c:pt idx="726">
                  <c:v>4220.84087279191</c:v>
                </c:pt>
                <c:pt idx="727">
                  <c:v>4220.84087279191</c:v>
                </c:pt>
                <c:pt idx="728">
                  <c:v>4220.84087279191</c:v>
                </c:pt>
                <c:pt idx="729">
                  <c:v>4220.84087279191</c:v>
                </c:pt>
                <c:pt idx="730">
                  <c:v>4220.84087279191</c:v>
                </c:pt>
                <c:pt idx="731">
                  <c:v>4220.84087279191</c:v>
                </c:pt>
                <c:pt idx="732">
                  <c:v>4220.84087279191</c:v>
                </c:pt>
                <c:pt idx="733">
                  <c:v>4220.84087279191</c:v>
                </c:pt>
                <c:pt idx="734">
                  <c:v>4220.84087279191</c:v>
                </c:pt>
                <c:pt idx="735">
                  <c:v>4220.84087279191</c:v>
                </c:pt>
                <c:pt idx="736">
                  <c:v>4220.84087279191</c:v>
                </c:pt>
                <c:pt idx="737">
                  <c:v>4220.84087279191</c:v>
                </c:pt>
                <c:pt idx="738">
                  <c:v>4220.84087279191</c:v>
                </c:pt>
                <c:pt idx="739">
                  <c:v>4220.84087279191</c:v>
                </c:pt>
                <c:pt idx="740">
                  <c:v>4220.84087279191</c:v>
                </c:pt>
                <c:pt idx="741">
                  <c:v>4220.84087279191</c:v>
                </c:pt>
                <c:pt idx="742">
                  <c:v>4220.84087279191</c:v>
                </c:pt>
                <c:pt idx="743">
                  <c:v>4220.84087279191</c:v>
                </c:pt>
                <c:pt idx="744">
                  <c:v>4220.84087279191</c:v>
                </c:pt>
                <c:pt idx="745">
                  <c:v>4220.84087279191</c:v>
                </c:pt>
                <c:pt idx="746">
                  <c:v>4220.84087279191</c:v>
                </c:pt>
                <c:pt idx="747">
                  <c:v>4220.84087279191</c:v>
                </c:pt>
                <c:pt idx="748">
                  <c:v>4220.84087279191</c:v>
                </c:pt>
                <c:pt idx="749">
                  <c:v>4220.84087279191</c:v>
                </c:pt>
                <c:pt idx="750">
                  <c:v>4220.84087279191</c:v>
                </c:pt>
                <c:pt idx="751">
                  <c:v>4220.84087279191</c:v>
                </c:pt>
                <c:pt idx="752">
                  <c:v>4220.84087279191</c:v>
                </c:pt>
                <c:pt idx="753">
                  <c:v>4220.84087279191</c:v>
                </c:pt>
                <c:pt idx="754">
                  <c:v>4220.84087279191</c:v>
                </c:pt>
                <c:pt idx="755">
                  <c:v>4220.84087279191</c:v>
                </c:pt>
                <c:pt idx="756">
                  <c:v>4220.84087279191</c:v>
                </c:pt>
                <c:pt idx="757">
                  <c:v>4220.84087279191</c:v>
                </c:pt>
                <c:pt idx="758">
                  <c:v>4220.84087279191</c:v>
                </c:pt>
                <c:pt idx="759">
                  <c:v>4220.84087279191</c:v>
                </c:pt>
                <c:pt idx="760">
                  <c:v>4220.84087279191</c:v>
                </c:pt>
                <c:pt idx="761">
                  <c:v>4220.84087279191</c:v>
                </c:pt>
                <c:pt idx="762">
                  <c:v>4220.84087279191</c:v>
                </c:pt>
                <c:pt idx="763">
                  <c:v>4220.84087279191</c:v>
                </c:pt>
                <c:pt idx="764">
                  <c:v>4220.84087279191</c:v>
                </c:pt>
                <c:pt idx="765">
                  <c:v>4220.84087279191</c:v>
                </c:pt>
                <c:pt idx="766">
                  <c:v>4220.84087279191</c:v>
                </c:pt>
                <c:pt idx="767">
                  <c:v>4220.84087279191</c:v>
                </c:pt>
                <c:pt idx="768">
                  <c:v>4220.84087279191</c:v>
                </c:pt>
                <c:pt idx="769">
                  <c:v>4220.84087279191</c:v>
                </c:pt>
                <c:pt idx="770">
                  <c:v>4220.84087279191</c:v>
                </c:pt>
                <c:pt idx="771">
                  <c:v>4220.84087279191</c:v>
                </c:pt>
                <c:pt idx="772">
                  <c:v>4220.84087279191</c:v>
                </c:pt>
                <c:pt idx="773">
                  <c:v>4220.84087279191</c:v>
                </c:pt>
                <c:pt idx="774">
                  <c:v>4220.84087279191</c:v>
                </c:pt>
                <c:pt idx="775">
                  <c:v>4220.84087279191</c:v>
                </c:pt>
                <c:pt idx="776">
                  <c:v>4220.84087279191</c:v>
                </c:pt>
                <c:pt idx="777">
                  <c:v>4220.84087279191</c:v>
                </c:pt>
                <c:pt idx="778">
                  <c:v>4220.84087279191</c:v>
                </c:pt>
                <c:pt idx="779">
                  <c:v>4220.84087279191</c:v>
                </c:pt>
                <c:pt idx="780">
                  <c:v>4220.84087279191</c:v>
                </c:pt>
                <c:pt idx="781">
                  <c:v>4220.84087279191</c:v>
                </c:pt>
                <c:pt idx="782">
                  <c:v>4220.84087279191</c:v>
                </c:pt>
                <c:pt idx="783">
                  <c:v>4220.84087279191</c:v>
                </c:pt>
                <c:pt idx="784">
                  <c:v>4220.84087279191</c:v>
                </c:pt>
                <c:pt idx="785">
                  <c:v>4220.84087279191</c:v>
                </c:pt>
                <c:pt idx="786">
                  <c:v>4220.84087279191</c:v>
                </c:pt>
                <c:pt idx="787">
                  <c:v>4220.84087279191</c:v>
                </c:pt>
                <c:pt idx="788">
                  <c:v>4220.84087279191</c:v>
                </c:pt>
                <c:pt idx="789">
                  <c:v>4220.84087279191</c:v>
                </c:pt>
                <c:pt idx="790">
                  <c:v>4220.84087279191</c:v>
                </c:pt>
                <c:pt idx="791">
                  <c:v>4220.84087279191</c:v>
                </c:pt>
                <c:pt idx="792">
                  <c:v>4220.84087279191</c:v>
                </c:pt>
                <c:pt idx="793">
                  <c:v>4220.84087279191</c:v>
                </c:pt>
                <c:pt idx="794">
                  <c:v>4220.84087279191</c:v>
                </c:pt>
                <c:pt idx="795">
                  <c:v>4220.84087279191</c:v>
                </c:pt>
                <c:pt idx="796">
                  <c:v>4220.84087279191</c:v>
                </c:pt>
                <c:pt idx="797">
                  <c:v>4220.84087279191</c:v>
                </c:pt>
                <c:pt idx="798">
                  <c:v>4220.84087279191</c:v>
                </c:pt>
                <c:pt idx="799">
                  <c:v>4220.84087279191</c:v>
                </c:pt>
                <c:pt idx="800">
                  <c:v>4220.84087279191</c:v>
                </c:pt>
                <c:pt idx="801">
                  <c:v>4220.84087279191</c:v>
                </c:pt>
                <c:pt idx="802">
                  <c:v>4220.84087279191</c:v>
                </c:pt>
                <c:pt idx="803">
                  <c:v>4220.84087279191</c:v>
                </c:pt>
                <c:pt idx="804">
                  <c:v>4220.84087279191</c:v>
                </c:pt>
                <c:pt idx="805">
                  <c:v>4220.84087279191</c:v>
                </c:pt>
                <c:pt idx="806">
                  <c:v>4220.84087279191</c:v>
                </c:pt>
                <c:pt idx="807">
                  <c:v>4220.84087279191</c:v>
                </c:pt>
                <c:pt idx="808">
                  <c:v>4220.84087279191</c:v>
                </c:pt>
                <c:pt idx="809">
                  <c:v>4220.84087279191</c:v>
                </c:pt>
                <c:pt idx="810">
                  <c:v>4220.84087279191</c:v>
                </c:pt>
                <c:pt idx="811">
                  <c:v>4220.84087279191</c:v>
                </c:pt>
                <c:pt idx="812">
                  <c:v>4220.84087279191</c:v>
                </c:pt>
                <c:pt idx="813">
                  <c:v>4220.84087279191</c:v>
                </c:pt>
                <c:pt idx="814">
                  <c:v>4220.84087279191</c:v>
                </c:pt>
                <c:pt idx="815">
                  <c:v>4220.84087279191</c:v>
                </c:pt>
                <c:pt idx="816">
                  <c:v>4220.84087279191</c:v>
                </c:pt>
                <c:pt idx="817">
                  <c:v>4220.84087279191</c:v>
                </c:pt>
                <c:pt idx="818">
                  <c:v>4220.84087279191</c:v>
                </c:pt>
                <c:pt idx="819">
                  <c:v>4220.84087279191</c:v>
                </c:pt>
                <c:pt idx="820">
                  <c:v>4220.84087279191</c:v>
                </c:pt>
                <c:pt idx="821">
                  <c:v>4220.84087279191</c:v>
                </c:pt>
                <c:pt idx="822">
                  <c:v>4220.84087279191</c:v>
                </c:pt>
                <c:pt idx="823">
                  <c:v>4220.84087279191</c:v>
                </c:pt>
                <c:pt idx="824">
                  <c:v>4220.84087279191</c:v>
                </c:pt>
                <c:pt idx="825">
                  <c:v>4220.84087279191</c:v>
                </c:pt>
                <c:pt idx="826">
                  <c:v>4220.84087279191</c:v>
                </c:pt>
                <c:pt idx="827">
                  <c:v>4220.84087279191</c:v>
                </c:pt>
                <c:pt idx="828">
                  <c:v>4220.84087279191</c:v>
                </c:pt>
                <c:pt idx="829">
                  <c:v>4220.84087279191</c:v>
                </c:pt>
                <c:pt idx="830">
                  <c:v>4220.84087279191</c:v>
                </c:pt>
                <c:pt idx="831">
                  <c:v>4220.84087279191</c:v>
                </c:pt>
                <c:pt idx="832">
                  <c:v>4220.84087279191</c:v>
                </c:pt>
                <c:pt idx="833">
                  <c:v>4220.84087279191</c:v>
                </c:pt>
                <c:pt idx="834">
                  <c:v>4220.84087279191</c:v>
                </c:pt>
                <c:pt idx="835">
                  <c:v>4220.84087279191</c:v>
                </c:pt>
                <c:pt idx="836">
                  <c:v>4220.84087279191</c:v>
                </c:pt>
                <c:pt idx="837">
                  <c:v>4220.84087279191</c:v>
                </c:pt>
                <c:pt idx="838">
                  <c:v>4220.84087279191</c:v>
                </c:pt>
                <c:pt idx="839">
                  <c:v>4220.84087279191</c:v>
                </c:pt>
                <c:pt idx="840">
                  <c:v>4220.84087279191</c:v>
                </c:pt>
                <c:pt idx="841">
                  <c:v>4220.84087279191</c:v>
                </c:pt>
                <c:pt idx="842">
                  <c:v>4220.84087279191</c:v>
                </c:pt>
                <c:pt idx="843">
                  <c:v>4220.84087279191</c:v>
                </c:pt>
                <c:pt idx="844">
                  <c:v>4220.84087279191</c:v>
                </c:pt>
                <c:pt idx="845">
                  <c:v>4220.84087279191</c:v>
                </c:pt>
                <c:pt idx="846">
                  <c:v>4220.84087279191</c:v>
                </c:pt>
                <c:pt idx="847">
                  <c:v>4220.84087279191</c:v>
                </c:pt>
                <c:pt idx="848">
                  <c:v>4220.84087279191</c:v>
                </c:pt>
                <c:pt idx="849">
                  <c:v>4220.84087279191</c:v>
                </c:pt>
                <c:pt idx="850">
                  <c:v>4220.84087279191</c:v>
                </c:pt>
                <c:pt idx="851">
                  <c:v>4220.84087279191</c:v>
                </c:pt>
                <c:pt idx="852">
                  <c:v>4220.84087279191</c:v>
                </c:pt>
                <c:pt idx="853">
                  <c:v>4220.84087279191</c:v>
                </c:pt>
                <c:pt idx="854">
                  <c:v>4220.84087279191</c:v>
                </c:pt>
                <c:pt idx="855">
                  <c:v>4220.84087279191</c:v>
                </c:pt>
                <c:pt idx="856">
                  <c:v>4220.84087279191</c:v>
                </c:pt>
                <c:pt idx="857">
                  <c:v>4220.84087279191</c:v>
                </c:pt>
                <c:pt idx="858">
                  <c:v>4220.84087279191</c:v>
                </c:pt>
                <c:pt idx="859">
                  <c:v>4220.84087279191</c:v>
                </c:pt>
                <c:pt idx="860">
                  <c:v>4220.84087279191</c:v>
                </c:pt>
                <c:pt idx="861">
                  <c:v>4220.84087279191</c:v>
                </c:pt>
                <c:pt idx="862">
                  <c:v>4220.84087279191</c:v>
                </c:pt>
                <c:pt idx="863">
                  <c:v>4220.84087279191</c:v>
                </c:pt>
                <c:pt idx="864">
                  <c:v>4220.84087279191</c:v>
                </c:pt>
                <c:pt idx="865">
                  <c:v>4220.84087279191</c:v>
                </c:pt>
                <c:pt idx="866">
                  <c:v>4220.84087279191</c:v>
                </c:pt>
                <c:pt idx="867">
                  <c:v>4220.84087279191</c:v>
                </c:pt>
                <c:pt idx="868">
                  <c:v>4220.84087279191</c:v>
                </c:pt>
                <c:pt idx="869">
                  <c:v>4220.84087279191</c:v>
                </c:pt>
                <c:pt idx="870">
                  <c:v>4220.84087279191</c:v>
                </c:pt>
                <c:pt idx="871">
                  <c:v>4220.84087279191</c:v>
                </c:pt>
                <c:pt idx="872">
                  <c:v>4220.84087279191</c:v>
                </c:pt>
                <c:pt idx="873">
                  <c:v>4220.84087279191</c:v>
                </c:pt>
                <c:pt idx="874">
                  <c:v>4220.84087279191</c:v>
                </c:pt>
                <c:pt idx="875">
                  <c:v>4220.84087279191</c:v>
                </c:pt>
                <c:pt idx="876">
                  <c:v>4220.84087279191</c:v>
                </c:pt>
                <c:pt idx="877">
                  <c:v>4220.84087279191</c:v>
                </c:pt>
                <c:pt idx="878">
                  <c:v>4220.84087279191</c:v>
                </c:pt>
                <c:pt idx="879">
                  <c:v>4220.84087279191</c:v>
                </c:pt>
                <c:pt idx="880">
                  <c:v>4220.84087279191</c:v>
                </c:pt>
                <c:pt idx="881">
                  <c:v>4220.84087279191</c:v>
                </c:pt>
                <c:pt idx="882">
                  <c:v>4220.84087279191</c:v>
                </c:pt>
                <c:pt idx="883">
                  <c:v>4220.84087279191</c:v>
                </c:pt>
                <c:pt idx="884">
                  <c:v>4220.84087279191</c:v>
                </c:pt>
                <c:pt idx="885">
                  <c:v>4220.84087279191</c:v>
                </c:pt>
                <c:pt idx="886">
                  <c:v>4220.84087279191</c:v>
                </c:pt>
                <c:pt idx="887">
                  <c:v>4220.84087279191</c:v>
                </c:pt>
                <c:pt idx="888">
                  <c:v>4220.84087279191</c:v>
                </c:pt>
                <c:pt idx="889">
                  <c:v>4220.84087279191</c:v>
                </c:pt>
                <c:pt idx="890">
                  <c:v>4220.84087279191</c:v>
                </c:pt>
                <c:pt idx="891">
                  <c:v>4220.84087279191</c:v>
                </c:pt>
                <c:pt idx="892">
                  <c:v>4220.84087279191</c:v>
                </c:pt>
                <c:pt idx="893">
                  <c:v>4220.84087279191</c:v>
                </c:pt>
                <c:pt idx="894">
                  <c:v>4220.84087279191</c:v>
                </c:pt>
                <c:pt idx="895">
                  <c:v>4220.84087279191</c:v>
                </c:pt>
                <c:pt idx="896">
                  <c:v>4220.84087279191</c:v>
                </c:pt>
                <c:pt idx="897">
                  <c:v>4220.84087279191</c:v>
                </c:pt>
                <c:pt idx="898">
                  <c:v>4220.84087279191</c:v>
                </c:pt>
                <c:pt idx="899">
                  <c:v>4220.84087279191</c:v>
                </c:pt>
                <c:pt idx="900">
                  <c:v>4220.84087279191</c:v>
                </c:pt>
                <c:pt idx="901">
                  <c:v>4220.84087279191</c:v>
                </c:pt>
                <c:pt idx="902">
                  <c:v>4220.84087279191</c:v>
                </c:pt>
                <c:pt idx="903">
                  <c:v>4220.84087279191</c:v>
                </c:pt>
                <c:pt idx="904">
                  <c:v>4220.84087279191</c:v>
                </c:pt>
                <c:pt idx="905">
                  <c:v>4220.84087279191</c:v>
                </c:pt>
                <c:pt idx="906">
                  <c:v>4220.84087279191</c:v>
                </c:pt>
                <c:pt idx="907">
                  <c:v>4220.84087279191</c:v>
                </c:pt>
                <c:pt idx="908">
                  <c:v>4220.84087279191</c:v>
                </c:pt>
                <c:pt idx="909">
                  <c:v>4220.84087279191</c:v>
                </c:pt>
                <c:pt idx="910">
                  <c:v>4220.84087279191</c:v>
                </c:pt>
                <c:pt idx="911">
                  <c:v>4220.84087279191</c:v>
                </c:pt>
                <c:pt idx="912">
                  <c:v>4220.84087279191</c:v>
                </c:pt>
                <c:pt idx="913">
                  <c:v>4220.84087279191</c:v>
                </c:pt>
                <c:pt idx="914">
                  <c:v>4220.84087279191</c:v>
                </c:pt>
                <c:pt idx="915">
                  <c:v>4220.84087279191</c:v>
                </c:pt>
                <c:pt idx="916">
                  <c:v>4220.84087279191</c:v>
                </c:pt>
                <c:pt idx="917">
                  <c:v>4220.84087279191</c:v>
                </c:pt>
                <c:pt idx="918">
                  <c:v>4220.84087279191</c:v>
                </c:pt>
                <c:pt idx="919">
                  <c:v>4220.84087279191</c:v>
                </c:pt>
                <c:pt idx="920">
                  <c:v>4220.84087279191</c:v>
                </c:pt>
                <c:pt idx="921">
                  <c:v>4220.84087279191</c:v>
                </c:pt>
                <c:pt idx="922">
                  <c:v>4220.84087279191</c:v>
                </c:pt>
                <c:pt idx="923">
                  <c:v>4220.84087279191</c:v>
                </c:pt>
                <c:pt idx="924">
                  <c:v>4220.84087279191</c:v>
                </c:pt>
                <c:pt idx="925">
                  <c:v>4220.84087279191</c:v>
                </c:pt>
                <c:pt idx="926">
                  <c:v>4220.84087279191</c:v>
                </c:pt>
                <c:pt idx="927">
                  <c:v>4220.84087279191</c:v>
                </c:pt>
                <c:pt idx="928">
                  <c:v>4220.84087279191</c:v>
                </c:pt>
                <c:pt idx="929">
                  <c:v>4220.84087279191</c:v>
                </c:pt>
                <c:pt idx="930">
                  <c:v>4220.84087279191</c:v>
                </c:pt>
                <c:pt idx="931">
                  <c:v>4220.84087279191</c:v>
                </c:pt>
                <c:pt idx="932">
                  <c:v>4220.84087279191</c:v>
                </c:pt>
                <c:pt idx="933">
                  <c:v>4220.84087279191</c:v>
                </c:pt>
                <c:pt idx="934">
                  <c:v>4220.84087279191</c:v>
                </c:pt>
                <c:pt idx="935">
                  <c:v>4220.84087279191</c:v>
                </c:pt>
                <c:pt idx="936">
                  <c:v>4220.84087279191</c:v>
                </c:pt>
                <c:pt idx="937">
                  <c:v>4220.84087279191</c:v>
                </c:pt>
                <c:pt idx="938">
                  <c:v>4220.84087279191</c:v>
                </c:pt>
                <c:pt idx="939">
                  <c:v>4220.84087279191</c:v>
                </c:pt>
                <c:pt idx="940">
                  <c:v>4220.84087279191</c:v>
                </c:pt>
                <c:pt idx="941">
                  <c:v>4220.84087279191</c:v>
                </c:pt>
                <c:pt idx="942">
                  <c:v>4220.84087279191</c:v>
                </c:pt>
                <c:pt idx="943">
                  <c:v>4220.84087279191</c:v>
                </c:pt>
                <c:pt idx="944">
                  <c:v>4220.84087279191</c:v>
                </c:pt>
                <c:pt idx="945">
                  <c:v>4220.84087279191</c:v>
                </c:pt>
                <c:pt idx="946">
                  <c:v>4220.84087279191</c:v>
                </c:pt>
                <c:pt idx="947">
                  <c:v>4220.84087279191</c:v>
                </c:pt>
                <c:pt idx="948">
                  <c:v>4220.84087279191</c:v>
                </c:pt>
                <c:pt idx="949">
                  <c:v>4220.84087279191</c:v>
                </c:pt>
                <c:pt idx="950">
                  <c:v>4220.84087279191</c:v>
                </c:pt>
                <c:pt idx="951">
                  <c:v>4220.84087279191</c:v>
                </c:pt>
                <c:pt idx="952">
                  <c:v>4220.84087279191</c:v>
                </c:pt>
                <c:pt idx="953">
                  <c:v>4220.84087279191</c:v>
                </c:pt>
                <c:pt idx="954">
                  <c:v>4220.84087279191</c:v>
                </c:pt>
                <c:pt idx="955">
                  <c:v>4220.84087279191</c:v>
                </c:pt>
                <c:pt idx="956">
                  <c:v>4220.84087279191</c:v>
                </c:pt>
                <c:pt idx="957">
                  <c:v>4220.84087279191</c:v>
                </c:pt>
                <c:pt idx="958">
                  <c:v>4220.84087279191</c:v>
                </c:pt>
                <c:pt idx="959">
                  <c:v>4220.84087279191</c:v>
                </c:pt>
                <c:pt idx="960">
                  <c:v>4220.84087279191</c:v>
                </c:pt>
                <c:pt idx="961">
                  <c:v>4220.84087279191</c:v>
                </c:pt>
                <c:pt idx="962">
                  <c:v>4220.84087279191</c:v>
                </c:pt>
                <c:pt idx="963">
                  <c:v>4220.84087279191</c:v>
                </c:pt>
                <c:pt idx="964">
                  <c:v>4220.84087279191</c:v>
                </c:pt>
                <c:pt idx="965">
                  <c:v>4220.84087279191</c:v>
                </c:pt>
                <c:pt idx="966">
                  <c:v>4220.84087279191</c:v>
                </c:pt>
                <c:pt idx="967">
                  <c:v>4220.84087279191</c:v>
                </c:pt>
                <c:pt idx="968">
                  <c:v>4220.84087279191</c:v>
                </c:pt>
                <c:pt idx="969">
                  <c:v>4220.84087279191</c:v>
                </c:pt>
                <c:pt idx="970">
                  <c:v>4220.84087279191</c:v>
                </c:pt>
                <c:pt idx="971">
                  <c:v>4220.84087279191</c:v>
                </c:pt>
                <c:pt idx="972">
                  <c:v>4220.84087279191</c:v>
                </c:pt>
                <c:pt idx="973">
                  <c:v>4220.84087279191</c:v>
                </c:pt>
                <c:pt idx="974">
                  <c:v>4220.84087279191</c:v>
                </c:pt>
                <c:pt idx="975">
                  <c:v>4220.84087279191</c:v>
                </c:pt>
                <c:pt idx="976">
                  <c:v>4220.84087279191</c:v>
                </c:pt>
                <c:pt idx="977">
                  <c:v>4220.84087279191</c:v>
                </c:pt>
                <c:pt idx="978">
                  <c:v>4220.84087279191</c:v>
                </c:pt>
                <c:pt idx="979">
                  <c:v>4220.84087279191</c:v>
                </c:pt>
                <c:pt idx="980">
                  <c:v>4220.84087279191</c:v>
                </c:pt>
                <c:pt idx="981">
                  <c:v>4220.84087279191</c:v>
                </c:pt>
                <c:pt idx="982">
                  <c:v>4220.84087279191</c:v>
                </c:pt>
                <c:pt idx="983">
                  <c:v>4220.84087279191</c:v>
                </c:pt>
                <c:pt idx="984">
                  <c:v>4220.84087279191</c:v>
                </c:pt>
                <c:pt idx="985">
                  <c:v>4220.84087279191</c:v>
                </c:pt>
                <c:pt idx="986">
                  <c:v>4220.84087279191</c:v>
                </c:pt>
                <c:pt idx="987">
                  <c:v>4220.84087279191</c:v>
                </c:pt>
                <c:pt idx="988">
                  <c:v>4220.84087279191</c:v>
                </c:pt>
                <c:pt idx="989">
                  <c:v>4220.84087279191</c:v>
                </c:pt>
                <c:pt idx="990">
                  <c:v>4220.84087279191</c:v>
                </c:pt>
                <c:pt idx="991">
                  <c:v>4220.84087279191</c:v>
                </c:pt>
                <c:pt idx="992">
                  <c:v>4220.84087279191</c:v>
                </c:pt>
                <c:pt idx="993">
                  <c:v>4220.84087279191</c:v>
                </c:pt>
                <c:pt idx="994">
                  <c:v>4220.84087279191</c:v>
                </c:pt>
                <c:pt idx="995">
                  <c:v>4220.84087279191</c:v>
                </c:pt>
                <c:pt idx="996">
                  <c:v>4220.84087279191</c:v>
                </c:pt>
                <c:pt idx="997">
                  <c:v>4220.84087279191</c:v>
                </c:pt>
                <c:pt idx="998">
                  <c:v>4220.84087279191</c:v>
                </c:pt>
                <c:pt idx="999">
                  <c:v>4220.84087279191</c:v>
                </c:pt>
                <c:pt idx="1000">
                  <c:v>4220.84087279191</c:v>
                </c:pt>
                <c:pt idx="1001">
                  <c:v>4220.84087279191</c:v>
                </c:pt>
                <c:pt idx="1002">
                  <c:v>4220.84087279191</c:v>
                </c:pt>
                <c:pt idx="1003">
                  <c:v>4220.84087279191</c:v>
                </c:pt>
                <c:pt idx="1004">
                  <c:v>4220.84087279191</c:v>
                </c:pt>
                <c:pt idx="1005">
                  <c:v>4220.84087279191</c:v>
                </c:pt>
                <c:pt idx="1006">
                  <c:v>4220.84087279191</c:v>
                </c:pt>
                <c:pt idx="1007">
                  <c:v>4220.84087279191</c:v>
                </c:pt>
                <c:pt idx="1008">
                  <c:v>4220.84087279191</c:v>
                </c:pt>
                <c:pt idx="1009">
                  <c:v>4220.84087279191</c:v>
                </c:pt>
                <c:pt idx="1010">
                  <c:v>4220.84087279191</c:v>
                </c:pt>
                <c:pt idx="1011">
                  <c:v>4220.84087279191</c:v>
                </c:pt>
                <c:pt idx="1012">
                  <c:v>4220.84087279191</c:v>
                </c:pt>
                <c:pt idx="1013">
                  <c:v>4220.84087279191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Trans!$C$2:$C$1015</c:f>
              <c:numCache>
                <c:formatCode>General</c:formatCode>
                <c:ptCount val="1014"/>
                <c:pt idx="0">
                  <c:v>4220.84087279191</c:v>
                </c:pt>
                <c:pt idx="1">
                  <c:v>4220.84087279191</c:v>
                </c:pt>
                <c:pt idx="2">
                  <c:v>4220.84087279191</c:v>
                </c:pt>
                <c:pt idx="3">
                  <c:v>4220.84087279191</c:v>
                </c:pt>
                <c:pt idx="4">
                  <c:v>4220.84087279191</c:v>
                </c:pt>
                <c:pt idx="5">
                  <c:v>4220.84087279191</c:v>
                </c:pt>
                <c:pt idx="6">
                  <c:v>4220.84087279191</c:v>
                </c:pt>
                <c:pt idx="7">
                  <c:v>4220.84087279191</c:v>
                </c:pt>
                <c:pt idx="8">
                  <c:v>4220.84087279191</c:v>
                </c:pt>
                <c:pt idx="9">
                  <c:v>4220.84087279191</c:v>
                </c:pt>
                <c:pt idx="10">
                  <c:v>4220.84087279191</c:v>
                </c:pt>
                <c:pt idx="11">
                  <c:v>4220.84087279191</c:v>
                </c:pt>
                <c:pt idx="12">
                  <c:v>4220.84087279191</c:v>
                </c:pt>
                <c:pt idx="13">
                  <c:v>4220.84087279191</c:v>
                </c:pt>
                <c:pt idx="14">
                  <c:v>4220.84087279191</c:v>
                </c:pt>
                <c:pt idx="15">
                  <c:v>4220.84087279191</c:v>
                </c:pt>
                <c:pt idx="16">
                  <c:v>4220.84087279191</c:v>
                </c:pt>
                <c:pt idx="17">
                  <c:v>4220.84087279191</c:v>
                </c:pt>
                <c:pt idx="18">
                  <c:v>4220.84087279191</c:v>
                </c:pt>
                <c:pt idx="19">
                  <c:v>4220.84087279191</c:v>
                </c:pt>
                <c:pt idx="20">
                  <c:v>4220.84087279191</c:v>
                </c:pt>
                <c:pt idx="21">
                  <c:v>4220.84087279191</c:v>
                </c:pt>
                <c:pt idx="22">
                  <c:v>4220.84087279191</c:v>
                </c:pt>
                <c:pt idx="23">
                  <c:v>4220.84087279191</c:v>
                </c:pt>
                <c:pt idx="24">
                  <c:v>4220.84087279191</c:v>
                </c:pt>
                <c:pt idx="25">
                  <c:v>4220.84087279191</c:v>
                </c:pt>
                <c:pt idx="26">
                  <c:v>4220.84087279191</c:v>
                </c:pt>
                <c:pt idx="27">
                  <c:v>4220.84087279191</c:v>
                </c:pt>
                <c:pt idx="28">
                  <c:v>4220.84087279191</c:v>
                </c:pt>
                <c:pt idx="29">
                  <c:v>4220.84087279191</c:v>
                </c:pt>
                <c:pt idx="30">
                  <c:v>4220.84087279191</c:v>
                </c:pt>
                <c:pt idx="31">
                  <c:v>4220.84087279191</c:v>
                </c:pt>
                <c:pt idx="32">
                  <c:v>4220.84087279191</c:v>
                </c:pt>
                <c:pt idx="33">
                  <c:v>4220.84087279191</c:v>
                </c:pt>
                <c:pt idx="34">
                  <c:v>4220.84087279191</c:v>
                </c:pt>
                <c:pt idx="35">
                  <c:v>4220.84087279191</c:v>
                </c:pt>
                <c:pt idx="36">
                  <c:v>4220.84087279191</c:v>
                </c:pt>
                <c:pt idx="37">
                  <c:v>4220.84087279191</c:v>
                </c:pt>
                <c:pt idx="38">
                  <c:v>4220.84087279191</c:v>
                </c:pt>
                <c:pt idx="39">
                  <c:v>4220.84087279191</c:v>
                </c:pt>
                <c:pt idx="40">
                  <c:v>4220.84087279191</c:v>
                </c:pt>
                <c:pt idx="41">
                  <c:v>4220.84087279191</c:v>
                </c:pt>
                <c:pt idx="42">
                  <c:v>4220.84087279191</c:v>
                </c:pt>
                <c:pt idx="43">
                  <c:v>4220.84087279191</c:v>
                </c:pt>
                <c:pt idx="44">
                  <c:v>4220.84087279191</c:v>
                </c:pt>
                <c:pt idx="45">
                  <c:v>4220.84087279191</c:v>
                </c:pt>
                <c:pt idx="46">
                  <c:v>4220.84087279191</c:v>
                </c:pt>
                <c:pt idx="47">
                  <c:v>4220.84087279191</c:v>
                </c:pt>
                <c:pt idx="48">
                  <c:v>4220.84087279191</c:v>
                </c:pt>
                <c:pt idx="49">
                  <c:v>4220.84087279191</c:v>
                </c:pt>
                <c:pt idx="50">
                  <c:v>4220.84087279191</c:v>
                </c:pt>
                <c:pt idx="51">
                  <c:v>4220.84087279191</c:v>
                </c:pt>
                <c:pt idx="52">
                  <c:v>4220.84087279191</c:v>
                </c:pt>
                <c:pt idx="53">
                  <c:v>4220.84087279191</c:v>
                </c:pt>
                <c:pt idx="54">
                  <c:v>4220.84087279191</c:v>
                </c:pt>
                <c:pt idx="55">
                  <c:v>4220.84087279191</c:v>
                </c:pt>
                <c:pt idx="56">
                  <c:v>4220.84087279191</c:v>
                </c:pt>
                <c:pt idx="57">
                  <c:v>4220.84087279191</c:v>
                </c:pt>
                <c:pt idx="58">
                  <c:v>4220.84087279191</c:v>
                </c:pt>
                <c:pt idx="59">
                  <c:v>4220.84087279191</c:v>
                </c:pt>
                <c:pt idx="60">
                  <c:v>4220.84087279191</c:v>
                </c:pt>
                <c:pt idx="61">
                  <c:v>4220.84087279191</c:v>
                </c:pt>
                <c:pt idx="62">
                  <c:v>4220.84087279191</c:v>
                </c:pt>
                <c:pt idx="63">
                  <c:v>4220.84087279191</c:v>
                </c:pt>
                <c:pt idx="64">
                  <c:v>4220.84087279191</c:v>
                </c:pt>
                <c:pt idx="65">
                  <c:v>4220.84087279191</c:v>
                </c:pt>
                <c:pt idx="66">
                  <c:v>4220.84087279191</c:v>
                </c:pt>
                <c:pt idx="67">
                  <c:v>4220.84087279191</c:v>
                </c:pt>
                <c:pt idx="68">
                  <c:v>4220.84087279191</c:v>
                </c:pt>
                <c:pt idx="69">
                  <c:v>4220.84087279191</c:v>
                </c:pt>
                <c:pt idx="70">
                  <c:v>4220.84087279191</c:v>
                </c:pt>
                <c:pt idx="71">
                  <c:v>4220.84087279191</c:v>
                </c:pt>
                <c:pt idx="72">
                  <c:v>4220.84087279191</c:v>
                </c:pt>
                <c:pt idx="73">
                  <c:v>4220.84087279191</c:v>
                </c:pt>
                <c:pt idx="74">
                  <c:v>4220.84087279191</c:v>
                </c:pt>
                <c:pt idx="75">
                  <c:v>4220.84087279191</c:v>
                </c:pt>
                <c:pt idx="76">
                  <c:v>4220.84087279191</c:v>
                </c:pt>
                <c:pt idx="77">
                  <c:v>4220.84087279191</c:v>
                </c:pt>
                <c:pt idx="78">
                  <c:v>4220.84087279191</c:v>
                </c:pt>
                <c:pt idx="79">
                  <c:v>4220.84087279191</c:v>
                </c:pt>
                <c:pt idx="80">
                  <c:v>4220.84087279191</c:v>
                </c:pt>
                <c:pt idx="81">
                  <c:v>4220.84087279191</c:v>
                </c:pt>
                <c:pt idx="82">
                  <c:v>4220.84087279191</c:v>
                </c:pt>
                <c:pt idx="83">
                  <c:v>4220.84087279191</c:v>
                </c:pt>
                <c:pt idx="84">
                  <c:v>4220.84087279191</c:v>
                </c:pt>
                <c:pt idx="85">
                  <c:v>4220.84087279191</c:v>
                </c:pt>
                <c:pt idx="86">
                  <c:v>4220.84087279191</c:v>
                </c:pt>
                <c:pt idx="87">
                  <c:v>4220.84087279191</c:v>
                </c:pt>
                <c:pt idx="88">
                  <c:v>4220.84087279191</c:v>
                </c:pt>
                <c:pt idx="89">
                  <c:v>4220.84087279191</c:v>
                </c:pt>
                <c:pt idx="90">
                  <c:v>4220.84087279191</c:v>
                </c:pt>
                <c:pt idx="91">
                  <c:v>4220.84087279191</c:v>
                </c:pt>
                <c:pt idx="92">
                  <c:v>4220.84087279191</c:v>
                </c:pt>
                <c:pt idx="93">
                  <c:v>4220.84087279191</c:v>
                </c:pt>
                <c:pt idx="94">
                  <c:v>4220.84087279191</c:v>
                </c:pt>
                <c:pt idx="95">
                  <c:v>4220.84087279191</c:v>
                </c:pt>
                <c:pt idx="96">
                  <c:v>4220.84087279191</c:v>
                </c:pt>
                <c:pt idx="97">
                  <c:v>4220.84087279191</c:v>
                </c:pt>
                <c:pt idx="98">
                  <c:v>4220.84087279191</c:v>
                </c:pt>
                <c:pt idx="99">
                  <c:v>4220.84087279191</c:v>
                </c:pt>
                <c:pt idx="100">
                  <c:v>4220.84087279191</c:v>
                </c:pt>
                <c:pt idx="101">
                  <c:v>4220.84087279191</c:v>
                </c:pt>
                <c:pt idx="102">
                  <c:v>4220.84087279191</c:v>
                </c:pt>
                <c:pt idx="103">
                  <c:v>4220.84087279191</c:v>
                </c:pt>
                <c:pt idx="104">
                  <c:v>4220.84087279191</c:v>
                </c:pt>
                <c:pt idx="105">
                  <c:v>4220.84087279191</c:v>
                </c:pt>
                <c:pt idx="106">
                  <c:v>4220.84087279191</c:v>
                </c:pt>
                <c:pt idx="107">
                  <c:v>4220.84087279191</c:v>
                </c:pt>
                <c:pt idx="108">
                  <c:v>4220.84087279191</c:v>
                </c:pt>
                <c:pt idx="109">
                  <c:v>4220.84087279191</c:v>
                </c:pt>
                <c:pt idx="110">
                  <c:v>4220.84087279191</c:v>
                </c:pt>
                <c:pt idx="111">
                  <c:v>4220.84087279191</c:v>
                </c:pt>
                <c:pt idx="112">
                  <c:v>4220.84087279191</c:v>
                </c:pt>
                <c:pt idx="113">
                  <c:v>4220.84087279191</c:v>
                </c:pt>
                <c:pt idx="114">
                  <c:v>4220.84087279191</c:v>
                </c:pt>
                <c:pt idx="115">
                  <c:v>4220.84087279191</c:v>
                </c:pt>
                <c:pt idx="116">
                  <c:v>4220.84087279191</c:v>
                </c:pt>
                <c:pt idx="117">
                  <c:v>4220.84087279191</c:v>
                </c:pt>
                <c:pt idx="118">
                  <c:v>4220.84087279191</c:v>
                </c:pt>
                <c:pt idx="119">
                  <c:v>4220.84087279191</c:v>
                </c:pt>
                <c:pt idx="120">
                  <c:v>4220.84087279191</c:v>
                </c:pt>
                <c:pt idx="121">
                  <c:v>4220.84087279191</c:v>
                </c:pt>
                <c:pt idx="122">
                  <c:v>4220.84087279191</c:v>
                </c:pt>
                <c:pt idx="123">
                  <c:v>4220.84087279191</c:v>
                </c:pt>
                <c:pt idx="124">
                  <c:v>4220.84087279191</c:v>
                </c:pt>
                <c:pt idx="125">
                  <c:v>4220.84087279191</c:v>
                </c:pt>
                <c:pt idx="126">
                  <c:v>4220.84087279191</c:v>
                </c:pt>
                <c:pt idx="127">
                  <c:v>4220.84087279191</c:v>
                </c:pt>
                <c:pt idx="128">
                  <c:v>4220.84087279191</c:v>
                </c:pt>
                <c:pt idx="129">
                  <c:v>4220.84087279191</c:v>
                </c:pt>
                <c:pt idx="130">
                  <c:v>4220.84087279191</c:v>
                </c:pt>
                <c:pt idx="131">
                  <c:v>4220.84087279191</c:v>
                </c:pt>
                <c:pt idx="132">
                  <c:v>4220.84087279191</c:v>
                </c:pt>
                <c:pt idx="133">
                  <c:v>4220.84087279191</c:v>
                </c:pt>
                <c:pt idx="134">
                  <c:v>4220.84087279191</c:v>
                </c:pt>
                <c:pt idx="135">
                  <c:v>4220.84087279191</c:v>
                </c:pt>
                <c:pt idx="136">
                  <c:v>4220.84087279191</c:v>
                </c:pt>
                <c:pt idx="137">
                  <c:v>4220.84087279191</c:v>
                </c:pt>
                <c:pt idx="138">
                  <c:v>4220.84087279191</c:v>
                </c:pt>
                <c:pt idx="139">
                  <c:v>4220.84087279191</c:v>
                </c:pt>
                <c:pt idx="140">
                  <c:v>4220.84087279191</c:v>
                </c:pt>
                <c:pt idx="141">
                  <c:v>4220.84087279191</c:v>
                </c:pt>
                <c:pt idx="142">
                  <c:v>4220.84087279191</c:v>
                </c:pt>
                <c:pt idx="143">
                  <c:v>4220.84087279191</c:v>
                </c:pt>
                <c:pt idx="144">
                  <c:v>4220.84087279191</c:v>
                </c:pt>
                <c:pt idx="145">
                  <c:v>4220.84087279191</c:v>
                </c:pt>
                <c:pt idx="146">
                  <c:v>4220.84087279191</c:v>
                </c:pt>
                <c:pt idx="147">
                  <c:v>4220.84087279191</c:v>
                </c:pt>
                <c:pt idx="148">
                  <c:v>4220.84087279191</c:v>
                </c:pt>
                <c:pt idx="149">
                  <c:v>4220.84087279191</c:v>
                </c:pt>
                <c:pt idx="150">
                  <c:v>4220.84087279191</c:v>
                </c:pt>
                <c:pt idx="151">
                  <c:v>4220.84087279191</c:v>
                </c:pt>
                <c:pt idx="152">
                  <c:v>4220.84087279191</c:v>
                </c:pt>
                <c:pt idx="153">
                  <c:v>4220.84087279191</c:v>
                </c:pt>
                <c:pt idx="154">
                  <c:v>4220.84087279191</c:v>
                </c:pt>
                <c:pt idx="155">
                  <c:v>4220.84087279191</c:v>
                </c:pt>
                <c:pt idx="156">
                  <c:v>4220.84087279191</c:v>
                </c:pt>
                <c:pt idx="157">
                  <c:v>4220.84087279191</c:v>
                </c:pt>
                <c:pt idx="158">
                  <c:v>4220.84087279191</c:v>
                </c:pt>
                <c:pt idx="159">
                  <c:v>4220.84087279191</c:v>
                </c:pt>
                <c:pt idx="160">
                  <c:v>4220.84087279191</c:v>
                </c:pt>
                <c:pt idx="161">
                  <c:v>4220.84087279191</c:v>
                </c:pt>
                <c:pt idx="162">
                  <c:v>4220.84087279191</c:v>
                </c:pt>
                <c:pt idx="163">
                  <c:v>4220.84087279191</c:v>
                </c:pt>
                <c:pt idx="164">
                  <c:v>4220.84087279191</c:v>
                </c:pt>
                <c:pt idx="165">
                  <c:v>4220.84087279191</c:v>
                </c:pt>
                <c:pt idx="166">
                  <c:v>4220.84087279191</c:v>
                </c:pt>
                <c:pt idx="167">
                  <c:v>4220.84087279191</c:v>
                </c:pt>
                <c:pt idx="168">
                  <c:v>4220.84087279191</c:v>
                </c:pt>
                <c:pt idx="169">
                  <c:v>4220.84087279191</c:v>
                </c:pt>
                <c:pt idx="170">
                  <c:v>4220.84087279191</c:v>
                </c:pt>
                <c:pt idx="171">
                  <c:v>4220.84087279191</c:v>
                </c:pt>
                <c:pt idx="172">
                  <c:v>4220.84087279191</c:v>
                </c:pt>
                <c:pt idx="173">
                  <c:v>4220.84087279191</c:v>
                </c:pt>
                <c:pt idx="174">
                  <c:v>4220.84087279191</c:v>
                </c:pt>
                <c:pt idx="175">
                  <c:v>4220.84087279191</c:v>
                </c:pt>
                <c:pt idx="176">
                  <c:v>4220.84087279191</c:v>
                </c:pt>
                <c:pt idx="177">
                  <c:v>4220.84087279191</c:v>
                </c:pt>
                <c:pt idx="178">
                  <c:v>4220.84087279191</c:v>
                </c:pt>
                <c:pt idx="179">
                  <c:v>4220.84087279191</c:v>
                </c:pt>
                <c:pt idx="180">
                  <c:v>4220.84087279191</c:v>
                </c:pt>
                <c:pt idx="181">
                  <c:v>4220.84087279191</c:v>
                </c:pt>
                <c:pt idx="182">
                  <c:v>4220.84087279191</c:v>
                </c:pt>
                <c:pt idx="183">
                  <c:v>4220.84087279191</c:v>
                </c:pt>
                <c:pt idx="184">
                  <c:v>4220.84087279191</c:v>
                </c:pt>
                <c:pt idx="185">
                  <c:v>4220.84087279191</c:v>
                </c:pt>
                <c:pt idx="186">
                  <c:v>4220.84087279191</c:v>
                </c:pt>
                <c:pt idx="187">
                  <c:v>4220.84087279191</c:v>
                </c:pt>
                <c:pt idx="188">
                  <c:v>4220.84087279191</c:v>
                </c:pt>
                <c:pt idx="189">
                  <c:v>4220.84087279191</c:v>
                </c:pt>
                <c:pt idx="190">
                  <c:v>4220.84087279191</c:v>
                </c:pt>
                <c:pt idx="191">
                  <c:v>4220.84087279191</c:v>
                </c:pt>
                <c:pt idx="192">
                  <c:v>4220.84087279191</c:v>
                </c:pt>
                <c:pt idx="193">
                  <c:v>4220.84087279191</c:v>
                </c:pt>
                <c:pt idx="194">
                  <c:v>4220.84087279191</c:v>
                </c:pt>
                <c:pt idx="195">
                  <c:v>4220.84087279191</c:v>
                </c:pt>
                <c:pt idx="196">
                  <c:v>4220.84087279191</c:v>
                </c:pt>
                <c:pt idx="197">
                  <c:v>4220.84087279191</c:v>
                </c:pt>
                <c:pt idx="198">
                  <c:v>4220.84087279191</c:v>
                </c:pt>
                <c:pt idx="199">
                  <c:v>4220.84087279191</c:v>
                </c:pt>
                <c:pt idx="200">
                  <c:v>4220.84087279191</c:v>
                </c:pt>
                <c:pt idx="201">
                  <c:v>4220.84087279191</c:v>
                </c:pt>
                <c:pt idx="202">
                  <c:v>4220.84087279191</c:v>
                </c:pt>
                <c:pt idx="203">
                  <c:v>4220.84087279191</c:v>
                </c:pt>
                <c:pt idx="204">
                  <c:v>4220.84087279191</c:v>
                </c:pt>
                <c:pt idx="205">
                  <c:v>4220.84087279191</c:v>
                </c:pt>
                <c:pt idx="206">
                  <c:v>4220.84087279191</c:v>
                </c:pt>
                <c:pt idx="207">
                  <c:v>4220.84087279191</c:v>
                </c:pt>
                <c:pt idx="208">
                  <c:v>4220.84087279191</c:v>
                </c:pt>
                <c:pt idx="209">
                  <c:v>4220.84087279191</c:v>
                </c:pt>
                <c:pt idx="210">
                  <c:v>4220.84087279191</c:v>
                </c:pt>
                <c:pt idx="211">
                  <c:v>4220.84087279191</c:v>
                </c:pt>
                <c:pt idx="212">
                  <c:v>4220.84087279191</c:v>
                </c:pt>
                <c:pt idx="213">
                  <c:v>4220.84087279191</c:v>
                </c:pt>
                <c:pt idx="214">
                  <c:v>4220.84087279191</c:v>
                </c:pt>
                <c:pt idx="215">
                  <c:v>4220.84087279191</c:v>
                </c:pt>
                <c:pt idx="216">
                  <c:v>4220.84087279191</c:v>
                </c:pt>
                <c:pt idx="217">
                  <c:v>4220.84087279191</c:v>
                </c:pt>
                <c:pt idx="218">
                  <c:v>4220.84087279191</c:v>
                </c:pt>
                <c:pt idx="219">
                  <c:v>4220.84087279191</c:v>
                </c:pt>
                <c:pt idx="220">
                  <c:v>4220.84087279191</c:v>
                </c:pt>
                <c:pt idx="221">
                  <c:v>4220.84087279191</c:v>
                </c:pt>
                <c:pt idx="222">
                  <c:v>4220.84087279191</c:v>
                </c:pt>
                <c:pt idx="223">
                  <c:v>4220.84087279191</c:v>
                </c:pt>
                <c:pt idx="224">
                  <c:v>4220.84087279191</c:v>
                </c:pt>
                <c:pt idx="225">
                  <c:v>4220.84087279191</c:v>
                </c:pt>
                <c:pt idx="226">
                  <c:v>4220.84087279191</c:v>
                </c:pt>
                <c:pt idx="227">
                  <c:v>4220.84087279191</c:v>
                </c:pt>
                <c:pt idx="228">
                  <c:v>4220.84087279191</c:v>
                </c:pt>
                <c:pt idx="229">
                  <c:v>4220.84087279191</c:v>
                </c:pt>
                <c:pt idx="230">
                  <c:v>4220.84087279191</c:v>
                </c:pt>
                <c:pt idx="231">
                  <c:v>4220.84087279191</c:v>
                </c:pt>
                <c:pt idx="232">
                  <c:v>4220.84087279191</c:v>
                </c:pt>
                <c:pt idx="233">
                  <c:v>4220.84087279191</c:v>
                </c:pt>
                <c:pt idx="234">
                  <c:v>4220.84087279191</c:v>
                </c:pt>
                <c:pt idx="235">
                  <c:v>4220.84087279191</c:v>
                </c:pt>
                <c:pt idx="236">
                  <c:v>4220.84087279191</c:v>
                </c:pt>
                <c:pt idx="237">
                  <c:v>4220.84087279191</c:v>
                </c:pt>
                <c:pt idx="238">
                  <c:v>4220.84087279191</c:v>
                </c:pt>
                <c:pt idx="239">
                  <c:v>4220.84087279191</c:v>
                </c:pt>
                <c:pt idx="240">
                  <c:v>4220.84087279191</c:v>
                </c:pt>
                <c:pt idx="241">
                  <c:v>4220.84087279191</c:v>
                </c:pt>
                <c:pt idx="242">
                  <c:v>4220.84087279191</c:v>
                </c:pt>
                <c:pt idx="243">
                  <c:v>4220.84087279191</c:v>
                </c:pt>
                <c:pt idx="244">
                  <c:v>4220.84087279191</c:v>
                </c:pt>
                <c:pt idx="245">
                  <c:v>4220.84087279191</c:v>
                </c:pt>
                <c:pt idx="246">
                  <c:v>4220.84087279191</c:v>
                </c:pt>
                <c:pt idx="247">
                  <c:v>4220.84087279191</c:v>
                </c:pt>
                <c:pt idx="248">
                  <c:v>4220.84087279191</c:v>
                </c:pt>
                <c:pt idx="249">
                  <c:v>4220.84087279191</c:v>
                </c:pt>
                <c:pt idx="250">
                  <c:v>4220.84087279191</c:v>
                </c:pt>
                <c:pt idx="251">
                  <c:v>4220.84087279191</c:v>
                </c:pt>
                <c:pt idx="252">
                  <c:v>4220.84087279191</c:v>
                </c:pt>
                <c:pt idx="253">
                  <c:v>4220.84087279191</c:v>
                </c:pt>
                <c:pt idx="254">
                  <c:v>4220.84087279191</c:v>
                </c:pt>
                <c:pt idx="255">
                  <c:v>4220.84087279191</c:v>
                </c:pt>
                <c:pt idx="256">
                  <c:v>4220.84087279191</c:v>
                </c:pt>
                <c:pt idx="257">
                  <c:v>4220.84087279191</c:v>
                </c:pt>
                <c:pt idx="258">
                  <c:v>4220.84087279191</c:v>
                </c:pt>
                <c:pt idx="259">
                  <c:v>4220.84087279191</c:v>
                </c:pt>
                <c:pt idx="260">
                  <c:v>4220.84087279191</c:v>
                </c:pt>
                <c:pt idx="261">
                  <c:v>4220.84087279191</c:v>
                </c:pt>
                <c:pt idx="262">
                  <c:v>4220.84087279191</c:v>
                </c:pt>
                <c:pt idx="263">
                  <c:v>4220.84087279191</c:v>
                </c:pt>
                <c:pt idx="264">
                  <c:v>4220.84087279191</c:v>
                </c:pt>
                <c:pt idx="265">
                  <c:v>4220.84087279191</c:v>
                </c:pt>
                <c:pt idx="266">
                  <c:v>4220.84087279191</c:v>
                </c:pt>
                <c:pt idx="267">
                  <c:v>4220.84087279191</c:v>
                </c:pt>
                <c:pt idx="268">
                  <c:v>4220.84087279191</c:v>
                </c:pt>
                <c:pt idx="269">
                  <c:v>4220.84087279191</c:v>
                </c:pt>
                <c:pt idx="270">
                  <c:v>4220.84087279191</c:v>
                </c:pt>
                <c:pt idx="271">
                  <c:v>4220.84087279191</c:v>
                </c:pt>
                <c:pt idx="272">
                  <c:v>4220.84087279191</c:v>
                </c:pt>
                <c:pt idx="273">
                  <c:v>4220.84087279191</c:v>
                </c:pt>
                <c:pt idx="274">
                  <c:v>4220.84087279191</c:v>
                </c:pt>
                <c:pt idx="275">
                  <c:v>4220.84087279191</c:v>
                </c:pt>
                <c:pt idx="276">
                  <c:v>4220.84087279191</c:v>
                </c:pt>
                <c:pt idx="277">
                  <c:v>4220.84087279191</c:v>
                </c:pt>
                <c:pt idx="278">
                  <c:v>4220.84087279191</c:v>
                </c:pt>
                <c:pt idx="279">
                  <c:v>4220.84087279191</c:v>
                </c:pt>
                <c:pt idx="280">
                  <c:v>4220.84087279191</c:v>
                </c:pt>
                <c:pt idx="281">
                  <c:v>4220.84087279191</c:v>
                </c:pt>
                <c:pt idx="282">
                  <c:v>4220.84087279191</c:v>
                </c:pt>
                <c:pt idx="283">
                  <c:v>4220.84087279191</c:v>
                </c:pt>
                <c:pt idx="284">
                  <c:v>4220.84087279191</c:v>
                </c:pt>
                <c:pt idx="285">
                  <c:v>4220.84087279191</c:v>
                </c:pt>
                <c:pt idx="286">
                  <c:v>4220.84087279191</c:v>
                </c:pt>
                <c:pt idx="287">
                  <c:v>4220.84087279191</c:v>
                </c:pt>
                <c:pt idx="288">
                  <c:v>4220.84087279191</c:v>
                </c:pt>
                <c:pt idx="289">
                  <c:v>4220.84087279191</c:v>
                </c:pt>
                <c:pt idx="290">
                  <c:v>4220.84087279191</c:v>
                </c:pt>
                <c:pt idx="291">
                  <c:v>4220.84087279191</c:v>
                </c:pt>
                <c:pt idx="292">
                  <c:v>4220.84087279191</c:v>
                </c:pt>
                <c:pt idx="293">
                  <c:v>4220.84087279191</c:v>
                </c:pt>
                <c:pt idx="294">
                  <c:v>4220.84087279191</c:v>
                </c:pt>
                <c:pt idx="295">
                  <c:v>4220.84087279191</c:v>
                </c:pt>
                <c:pt idx="296">
                  <c:v>4220.84087279191</c:v>
                </c:pt>
                <c:pt idx="297">
                  <c:v>4220.84087279191</c:v>
                </c:pt>
                <c:pt idx="298">
                  <c:v>4220.84087279191</c:v>
                </c:pt>
                <c:pt idx="299">
                  <c:v>4220.84087279191</c:v>
                </c:pt>
                <c:pt idx="300">
                  <c:v>4220.84087279191</c:v>
                </c:pt>
                <c:pt idx="301">
                  <c:v>4220.84087279191</c:v>
                </c:pt>
                <c:pt idx="302">
                  <c:v>4220.84087279191</c:v>
                </c:pt>
                <c:pt idx="303">
                  <c:v>4220.84087279191</c:v>
                </c:pt>
                <c:pt idx="304">
                  <c:v>4220.84087279191</c:v>
                </c:pt>
                <c:pt idx="305">
                  <c:v>4220.84087279191</c:v>
                </c:pt>
                <c:pt idx="306">
                  <c:v>4220.84087279191</c:v>
                </c:pt>
                <c:pt idx="307">
                  <c:v>4220.84087279191</c:v>
                </c:pt>
                <c:pt idx="308">
                  <c:v>4220.84087279191</c:v>
                </c:pt>
                <c:pt idx="309">
                  <c:v>4220.84087279191</c:v>
                </c:pt>
                <c:pt idx="310">
                  <c:v>4220.84087279191</c:v>
                </c:pt>
                <c:pt idx="311">
                  <c:v>4220.84087279191</c:v>
                </c:pt>
                <c:pt idx="312">
                  <c:v>4220.84087279191</c:v>
                </c:pt>
                <c:pt idx="313">
                  <c:v>4220.84087279191</c:v>
                </c:pt>
                <c:pt idx="314">
                  <c:v>4220.84087279191</c:v>
                </c:pt>
                <c:pt idx="315">
                  <c:v>4220.84087279191</c:v>
                </c:pt>
                <c:pt idx="316">
                  <c:v>4220.84087279191</c:v>
                </c:pt>
                <c:pt idx="317">
                  <c:v>4220.84087279191</c:v>
                </c:pt>
                <c:pt idx="318">
                  <c:v>4220.84087279191</c:v>
                </c:pt>
                <c:pt idx="319">
                  <c:v>4220.84087279191</c:v>
                </c:pt>
                <c:pt idx="320">
                  <c:v>4220.84087279191</c:v>
                </c:pt>
                <c:pt idx="321">
                  <c:v>4220.84087279191</c:v>
                </c:pt>
                <c:pt idx="322">
                  <c:v>4220.84087279191</c:v>
                </c:pt>
                <c:pt idx="323">
                  <c:v>4220.84087279191</c:v>
                </c:pt>
                <c:pt idx="324">
                  <c:v>4220.84087279191</c:v>
                </c:pt>
                <c:pt idx="325">
                  <c:v>4220.84087279191</c:v>
                </c:pt>
                <c:pt idx="326">
                  <c:v>4220.84087279191</c:v>
                </c:pt>
                <c:pt idx="327">
                  <c:v>4220.84087279191</c:v>
                </c:pt>
                <c:pt idx="328">
                  <c:v>4220.84087279191</c:v>
                </c:pt>
                <c:pt idx="329">
                  <c:v>4220.84087279191</c:v>
                </c:pt>
                <c:pt idx="330">
                  <c:v>4220.84087279191</c:v>
                </c:pt>
                <c:pt idx="331">
                  <c:v>4220.84087279191</c:v>
                </c:pt>
                <c:pt idx="332">
                  <c:v>4220.84087279191</c:v>
                </c:pt>
                <c:pt idx="333">
                  <c:v>4220.84087279191</c:v>
                </c:pt>
                <c:pt idx="334">
                  <c:v>4220.84087279191</c:v>
                </c:pt>
                <c:pt idx="335">
                  <c:v>4220.84087279191</c:v>
                </c:pt>
                <c:pt idx="336">
                  <c:v>4220.84087279191</c:v>
                </c:pt>
                <c:pt idx="337">
                  <c:v>4220.84087279191</c:v>
                </c:pt>
                <c:pt idx="338">
                  <c:v>4220.84087279191</c:v>
                </c:pt>
                <c:pt idx="339">
                  <c:v>4220.84087279191</c:v>
                </c:pt>
                <c:pt idx="340">
                  <c:v>4220.84087279191</c:v>
                </c:pt>
                <c:pt idx="341">
                  <c:v>4220.84087279191</c:v>
                </c:pt>
                <c:pt idx="342">
                  <c:v>4220.84087279191</c:v>
                </c:pt>
                <c:pt idx="343">
                  <c:v>4220.84087279191</c:v>
                </c:pt>
                <c:pt idx="344">
                  <c:v>4220.84087279191</c:v>
                </c:pt>
                <c:pt idx="345">
                  <c:v>4220.84087279191</c:v>
                </c:pt>
                <c:pt idx="346">
                  <c:v>4220.84087279191</c:v>
                </c:pt>
                <c:pt idx="347">
                  <c:v>4220.84087279191</c:v>
                </c:pt>
                <c:pt idx="348">
                  <c:v>4220.84087279191</c:v>
                </c:pt>
                <c:pt idx="349">
                  <c:v>4220.84087279191</c:v>
                </c:pt>
                <c:pt idx="350">
                  <c:v>4220.84087279191</c:v>
                </c:pt>
                <c:pt idx="351">
                  <c:v>4220.84087279191</c:v>
                </c:pt>
                <c:pt idx="352">
                  <c:v>4220.84087279191</c:v>
                </c:pt>
                <c:pt idx="353">
                  <c:v>4220.84087279191</c:v>
                </c:pt>
                <c:pt idx="354">
                  <c:v>4220.84087279191</c:v>
                </c:pt>
                <c:pt idx="355">
                  <c:v>4220.84087279191</c:v>
                </c:pt>
                <c:pt idx="356">
                  <c:v>4220.84087279191</c:v>
                </c:pt>
                <c:pt idx="357">
                  <c:v>4220.84087279191</c:v>
                </c:pt>
                <c:pt idx="358">
                  <c:v>4220.84087279191</c:v>
                </c:pt>
                <c:pt idx="359">
                  <c:v>4220.84087279191</c:v>
                </c:pt>
                <c:pt idx="360">
                  <c:v>4220.84087279191</c:v>
                </c:pt>
                <c:pt idx="361">
                  <c:v>4220.84087279191</c:v>
                </c:pt>
                <c:pt idx="362">
                  <c:v>4220.84087279191</c:v>
                </c:pt>
                <c:pt idx="363">
                  <c:v>4220.84087279191</c:v>
                </c:pt>
                <c:pt idx="364">
                  <c:v>4220.84087279191</c:v>
                </c:pt>
                <c:pt idx="365">
                  <c:v>4220.84087279191</c:v>
                </c:pt>
                <c:pt idx="366">
                  <c:v>4220.84087279191</c:v>
                </c:pt>
                <c:pt idx="367">
                  <c:v>4220.84087279191</c:v>
                </c:pt>
                <c:pt idx="368">
                  <c:v>4220.84087279191</c:v>
                </c:pt>
                <c:pt idx="369">
                  <c:v>4220.84087279191</c:v>
                </c:pt>
                <c:pt idx="370">
                  <c:v>4220.84087279191</c:v>
                </c:pt>
                <c:pt idx="371">
                  <c:v>4220.84087279191</c:v>
                </c:pt>
                <c:pt idx="372">
                  <c:v>4220.84087279191</c:v>
                </c:pt>
                <c:pt idx="373">
                  <c:v>4220.84087279191</c:v>
                </c:pt>
                <c:pt idx="374">
                  <c:v>4220.84087279191</c:v>
                </c:pt>
                <c:pt idx="375">
                  <c:v>4220.84087279191</c:v>
                </c:pt>
                <c:pt idx="376">
                  <c:v>4220.84087279191</c:v>
                </c:pt>
                <c:pt idx="377">
                  <c:v>4220.84087279191</c:v>
                </c:pt>
                <c:pt idx="378">
                  <c:v>4220.84087279191</c:v>
                </c:pt>
                <c:pt idx="379">
                  <c:v>4220.84087279191</c:v>
                </c:pt>
                <c:pt idx="380">
                  <c:v>4220.84087279191</c:v>
                </c:pt>
                <c:pt idx="381">
                  <c:v>4220.84087279191</c:v>
                </c:pt>
                <c:pt idx="382">
                  <c:v>4220.84087279191</c:v>
                </c:pt>
                <c:pt idx="383">
                  <c:v>4220.84087279191</c:v>
                </c:pt>
                <c:pt idx="384">
                  <c:v>4220.84087279191</c:v>
                </c:pt>
                <c:pt idx="385">
                  <c:v>4220.84087279191</c:v>
                </c:pt>
                <c:pt idx="386">
                  <c:v>4220.84087279191</c:v>
                </c:pt>
                <c:pt idx="387">
                  <c:v>4220.84087279191</c:v>
                </c:pt>
                <c:pt idx="388">
                  <c:v>4220.84087279191</c:v>
                </c:pt>
                <c:pt idx="389">
                  <c:v>4220.84087279191</c:v>
                </c:pt>
                <c:pt idx="390">
                  <c:v>4220.84087279191</c:v>
                </c:pt>
                <c:pt idx="391">
                  <c:v>4220.84087279191</c:v>
                </c:pt>
                <c:pt idx="392">
                  <c:v>4220.84087279191</c:v>
                </c:pt>
                <c:pt idx="393">
                  <c:v>4220.84087279191</c:v>
                </c:pt>
                <c:pt idx="394">
                  <c:v>4220.84087279191</c:v>
                </c:pt>
                <c:pt idx="395">
                  <c:v>4220.84087279191</c:v>
                </c:pt>
                <c:pt idx="396">
                  <c:v>4220.84087279191</c:v>
                </c:pt>
                <c:pt idx="397">
                  <c:v>4220.84087279191</c:v>
                </c:pt>
                <c:pt idx="398">
                  <c:v>4220.84087279191</c:v>
                </c:pt>
                <c:pt idx="399">
                  <c:v>4220.84087279191</c:v>
                </c:pt>
                <c:pt idx="400">
                  <c:v>4220.84087279191</c:v>
                </c:pt>
                <c:pt idx="401">
                  <c:v>4220.84087279191</c:v>
                </c:pt>
                <c:pt idx="402">
                  <c:v>4220.84087279191</c:v>
                </c:pt>
                <c:pt idx="403">
                  <c:v>4220.84087279191</c:v>
                </c:pt>
                <c:pt idx="404">
                  <c:v>4220.84087279191</c:v>
                </c:pt>
                <c:pt idx="405">
                  <c:v>4220.84087279191</c:v>
                </c:pt>
                <c:pt idx="406">
                  <c:v>4220.84087279191</c:v>
                </c:pt>
                <c:pt idx="407">
                  <c:v>4220.84087279191</c:v>
                </c:pt>
                <c:pt idx="408">
                  <c:v>4220.84087279191</c:v>
                </c:pt>
                <c:pt idx="409">
                  <c:v>4220.84087279191</c:v>
                </c:pt>
                <c:pt idx="410">
                  <c:v>4220.84087279191</c:v>
                </c:pt>
                <c:pt idx="411">
                  <c:v>4220.84087279191</c:v>
                </c:pt>
                <c:pt idx="412">
                  <c:v>4220.84087279191</c:v>
                </c:pt>
                <c:pt idx="413">
                  <c:v>4220.84087279191</c:v>
                </c:pt>
                <c:pt idx="414">
                  <c:v>4220.84087279191</c:v>
                </c:pt>
                <c:pt idx="415">
                  <c:v>4220.84087279191</c:v>
                </c:pt>
                <c:pt idx="416">
                  <c:v>4220.84087279191</c:v>
                </c:pt>
                <c:pt idx="417">
                  <c:v>4220.84087279191</c:v>
                </c:pt>
                <c:pt idx="418">
                  <c:v>4220.84087279191</c:v>
                </c:pt>
                <c:pt idx="419">
                  <c:v>4220.84087279191</c:v>
                </c:pt>
                <c:pt idx="420">
                  <c:v>4220.84087279191</c:v>
                </c:pt>
                <c:pt idx="421">
                  <c:v>4220.84087279191</c:v>
                </c:pt>
                <c:pt idx="422">
                  <c:v>4220.84087279191</c:v>
                </c:pt>
                <c:pt idx="423">
                  <c:v>4220.84087279191</c:v>
                </c:pt>
                <c:pt idx="424">
                  <c:v>4220.84087279191</c:v>
                </c:pt>
                <c:pt idx="425">
                  <c:v>4220.84087279191</c:v>
                </c:pt>
                <c:pt idx="426">
                  <c:v>4220.84087279191</c:v>
                </c:pt>
                <c:pt idx="427">
                  <c:v>4220.84087279191</c:v>
                </c:pt>
                <c:pt idx="428">
                  <c:v>4220.84087279191</c:v>
                </c:pt>
                <c:pt idx="429">
                  <c:v>4220.84087279191</c:v>
                </c:pt>
                <c:pt idx="430">
                  <c:v>4220.84087279191</c:v>
                </c:pt>
                <c:pt idx="431">
                  <c:v>4220.84087279191</c:v>
                </c:pt>
                <c:pt idx="432">
                  <c:v>4220.84087279191</c:v>
                </c:pt>
                <c:pt idx="433">
                  <c:v>4220.84087279191</c:v>
                </c:pt>
                <c:pt idx="434">
                  <c:v>4220.84087279191</c:v>
                </c:pt>
                <c:pt idx="435">
                  <c:v>4220.84087279191</c:v>
                </c:pt>
                <c:pt idx="436">
                  <c:v>4220.84087279191</c:v>
                </c:pt>
                <c:pt idx="437">
                  <c:v>4220.84087279191</c:v>
                </c:pt>
                <c:pt idx="438">
                  <c:v>4220.84087279191</c:v>
                </c:pt>
                <c:pt idx="439">
                  <c:v>4220.84087279191</c:v>
                </c:pt>
                <c:pt idx="440">
                  <c:v>4220.84087279191</c:v>
                </c:pt>
                <c:pt idx="441">
                  <c:v>4220.84087279191</c:v>
                </c:pt>
                <c:pt idx="442">
                  <c:v>4220.84087279191</c:v>
                </c:pt>
                <c:pt idx="443">
                  <c:v>4220.84087279191</c:v>
                </c:pt>
                <c:pt idx="444">
                  <c:v>4220.84087279191</c:v>
                </c:pt>
                <c:pt idx="445">
                  <c:v>4220.84087279191</c:v>
                </c:pt>
                <c:pt idx="446">
                  <c:v>4220.84087279191</c:v>
                </c:pt>
                <c:pt idx="447">
                  <c:v>4220.84087279191</c:v>
                </c:pt>
                <c:pt idx="448">
                  <c:v>4220.84087279191</c:v>
                </c:pt>
                <c:pt idx="449">
                  <c:v>4220.84087279191</c:v>
                </c:pt>
                <c:pt idx="450">
                  <c:v>4220.84087279191</c:v>
                </c:pt>
                <c:pt idx="451">
                  <c:v>4220.84087279191</c:v>
                </c:pt>
                <c:pt idx="452">
                  <c:v>4220.84087279191</c:v>
                </c:pt>
                <c:pt idx="453">
                  <c:v>4220.84087279191</c:v>
                </c:pt>
                <c:pt idx="454">
                  <c:v>4220.84087279191</c:v>
                </c:pt>
                <c:pt idx="455">
                  <c:v>4220.84087279191</c:v>
                </c:pt>
                <c:pt idx="456">
                  <c:v>4220.84087279191</c:v>
                </c:pt>
                <c:pt idx="457">
                  <c:v>4220.84087279191</c:v>
                </c:pt>
                <c:pt idx="458">
                  <c:v>4220.84087279191</c:v>
                </c:pt>
                <c:pt idx="459">
                  <c:v>4220.84087279191</c:v>
                </c:pt>
                <c:pt idx="460">
                  <c:v>4220.84087279191</c:v>
                </c:pt>
                <c:pt idx="461">
                  <c:v>4220.84087279191</c:v>
                </c:pt>
                <c:pt idx="462">
                  <c:v>4220.84087279191</c:v>
                </c:pt>
                <c:pt idx="463">
                  <c:v>4220.84087279191</c:v>
                </c:pt>
                <c:pt idx="464">
                  <c:v>4220.84087279191</c:v>
                </c:pt>
                <c:pt idx="465">
                  <c:v>4220.84087279191</c:v>
                </c:pt>
                <c:pt idx="466">
                  <c:v>4220.84087279191</c:v>
                </c:pt>
                <c:pt idx="467">
                  <c:v>4220.84087279191</c:v>
                </c:pt>
                <c:pt idx="468">
                  <c:v>4220.84087279191</c:v>
                </c:pt>
                <c:pt idx="469">
                  <c:v>4220.84087279191</c:v>
                </c:pt>
                <c:pt idx="470">
                  <c:v>4220.84087279191</c:v>
                </c:pt>
                <c:pt idx="471">
                  <c:v>4220.84087279191</c:v>
                </c:pt>
                <c:pt idx="472">
                  <c:v>4220.84087279191</c:v>
                </c:pt>
                <c:pt idx="473">
                  <c:v>4220.84087279191</c:v>
                </c:pt>
                <c:pt idx="474">
                  <c:v>4220.84087279191</c:v>
                </c:pt>
                <c:pt idx="475">
                  <c:v>4220.84087279191</c:v>
                </c:pt>
                <c:pt idx="476">
                  <c:v>4220.84087279191</c:v>
                </c:pt>
                <c:pt idx="477">
                  <c:v>4220.84087279191</c:v>
                </c:pt>
                <c:pt idx="478">
                  <c:v>4220.84087279191</c:v>
                </c:pt>
                <c:pt idx="479">
                  <c:v>4220.84087279191</c:v>
                </c:pt>
                <c:pt idx="480">
                  <c:v>4220.84087279191</c:v>
                </c:pt>
                <c:pt idx="481">
                  <c:v>4220.84087279191</c:v>
                </c:pt>
                <c:pt idx="482">
                  <c:v>4220.84087279191</c:v>
                </c:pt>
                <c:pt idx="483">
                  <c:v>4220.84087279191</c:v>
                </c:pt>
                <c:pt idx="484">
                  <c:v>4220.84087279191</c:v>
                </c:pt>
                <c:pt idx="485">
                  <c:v>4220.84087279191</c:v>
                </c:pt>
                <c:pt idx="486">
                  <c:v>4220.84087279191</c:v>
                </c:pt>
                <c:pt idx="487">
                  <c:v>4220.84087279191</c:v>
                </c:pt>
                <c:pt idx="488">
                  <c:v>4220.84087279191</c:v>
                </c:pt>
                <c:pt idx="489">
                  <c:v>4220.84087279191</c:v>
                </c:pt>
                <c:pt idx="490">
                  <c:v>4220.84087279191</c:v>
                </c:pt>
                <c:pt idx="491">
                  <c:v>4220.84087279191</c:v>
                </c:pt>
                <c:pt idx="492">
                  <c:v>4220.84087279191</c:v>
                </c:pt>
                <c:pt idx="493">
                  <c:v>4220.84087279191</c:v>
                </c:pt>
                <c:pt idx="494">
                  <c:v>4220.84087279191</c:v>
                </c:pt>
                <c:pt idx="495">
                  <c:v>4220.84087279191</c:v>
                </c:pt>
                <c:pt idx="496">
                  <c:v>4220.84087279191</c:v>
                </c:pt>
                <c:pt idx="497">
                  <c:v>4220.84087279191</c:v>
                </c:pt>
                <c:pt idx="498">
                  <c:v>4220.84087279191</c:v>
                </c:pt>
                <c:pt idx="499">
                  <c:v>4220.84087279191</c:v>
                </c:pt>
                <c:pt idx="500">
                  <c:v>4220.84087279191</c:v>
                </c:pt>
                <c:pt idx="501">
                  <c:v>4220.84087279191</c:v>
                </c:pt>
                <c:pt idx="502">
                  <c:v>4220.84087279191</c:v>
                </c:pt>
                <c:pt idx="503">
                  <c:v>4220.84087279191</c:v>
                </c:pt>
                <c:pt idx="504">
                  <c:v>4220.84087279191</c:v>
                </c:pt>
                <c:pt idx="505">
                  <c:v>4220.84087279191</c:v>
                </c:pt>
                <c:pt idx="506">
                  <c:v>4220.84087279191</c:v>
                </c:pt>
                <c:pt idx="507">
                  <c:v>4220.84087279191</c:v>
                </c:pt>
                <c:pt idx="508">
                  <c:v>4220.84087279191</c:v>
                </c:pt>
                <c:pt idx="509">
                  <c:v>4220.84087279191</c:v>
                </c:pt>
                <c:pt idx="510">
                  <c:v>4220.84087279191</c:v>
                </c:pt>
                <c:pt idx="511">
                  <c:v>4220.84087279191</c:v>
                </c:pt>
                <c:pt idx="512">
                  <c:v>4220.84087279191</c:v>
                </c:pt>
                <c:pt idx="513">
                  <c:v>4220.84087279191</c:v>
                </c:pt>
                <c:pt idx="514">
                  <c:v>4220.84087279191</c:v>
                </c:pt>
                <c:pt idx="515">
                  <c:v>4220.84087279191</c:v>
                </c:pt>
                <c:pt idx="516">
                  <c:v>4220.84087279191</c:v>
                </c:pt>
                <c:pt idx="517">
                  <c:v>4220.84087279191</c:v>
                </c:pt>
                <c:pt idx="518">
                  <c:v>4220.84087279191</c:v>
                </c:pt>
                <c:pt idx="519">
                  <c:v>4220.84087279191</c:v>
                </c:pt>
                <c:pt idx="520">
                  <c:v>4220.84087279191</c:v>
                </c:pt>
                <c:pt idx="521">
                  <c:v>4220.84087279191</c:v>
                </c:pt>
                <c:pt idx="522">
                  <c:v>4220.84087279191</c:v>
                </c:pt>
                <c:pt idx="523">
                  <c:v>4220.84087279191</c:v>
                </c:pt>
                <c:pt idx="524">
                  <c:v>4220.84087279191</c:v>
                </c:pt>
                <c:pt idx="525">
                  <c:v>4220.84087279191</c:v>
                </c:pt>
                <c:pt idx="526">
                  <c:v>4220.84087279191</c:v>
                </c:pt>
                <c:pt idx="527">
                  <c:v>4220.84087279191</c:v>
                </c:pt>
                <c:pt idx="528">
                  <c:v>4220.84087279191</c:v>
                </c:pt>
                <c:pt idx="529">
                  <c:v>4220.84087279191</c:v>
                </c:pt>
                <c:pt idx="530">
                  <c:v>4220.84087279191</c:v>
                </c:pt>
                <c:pt idx="531">
                  <c:v>4220.84087279191</c:v>
                </c:pt>
                <c:pt idx="532">
                  <c:v>4220.84087279191</c:v>
                </c:pt>
                <c:pt idx="533">
                  <c:v>4220.84087279191</c:v>
                </c:pt>
                <c:pt idx="534">
                  <c:v>4220.84087279191</c:v>
                </c:pt>
                <c:pt idx="535">
                  <c:v>4220.84087279191</c:v>
                </c:pt>
                <c:pt idx="536">
                  <c:v>4220.84087279191</c:v>
                </c:pt>
                <c:pt idx="537">
                  <c:v>4220.84087279191</c:v>
                </c:pt>
                <c:pt idx="538">
                  <c:v>4220.84087279191</c:v>
                </c:pt>
                <c:pt idx="539">
                  <c:v>4220.84087279191</c:v>
                </c:pt>
                <c:pt idx="540">
                  <c:v>4220.84087279191</c:v>
                </c:pt>
                <c:pt idx="541">
                  <c:v>4220.84087279191</c:v>
                </c:pt>
                <c:pt idx="542">
                  <c:v>4220.84087279191</c:v>
                </c:pt>
                <c:pt idx="543">
                  <c:v>4220.84087279191</c:v>
                </c:pt>
                <c:pt idx="544">
                  <c:v>4220.84087279191</c:v>
                </c:pt>
                <c:pt idx="545">
                  <c:v>4220.84087279191</c:v>
                </c:pt>
                <c:pt idx="546">
                  <c:v>4220.84087279191</c:v>
                </c:pt>
                <c:pt idx="547">
                  <c:v>4220.84087279191</c:v>
                </c:pt>
                <c:pt idx="548">
                  <c:v>4220.84087279191</c:v>
                </c:pt>
                <c:pt idx="549">
                  <c:v>4220.84087279191</c:v>
                </c:pt>
                <c:pt idx="550">
                  <c:v>4220.84087279191</c:v>
                </c:pt>
                <c:pt idx="551">
                  <c:v>4220.84087279191</c:v>
                </c:pt>
                <c:pt idx="552">
                  <c:v>4220.84087279191</c:v>
                </c:pt>
                <c:pt idx="553">
                  <c:v>4220.84087279191</c:v>
                </c:pt>
                <c:pt idx="554">
                  <c:v>4220.84087279191</c:v>
                </c:pt>
                <c:pt idx="555">
                  <c:v>4220.84087279191</c:v>
                </c:pt>
                <c:pt idx="556">
                  <c:v>4220.84087279191</c:v>
                </c:pt>
                <c:pt idx="557">
                  <c:v>4220.84087279191</c:v>
                </c:pt>
                <c:pt idx="558">
                  <c:v>4220.84087279191</c:v>
                </c:pt>
                <c:pt idx="559">
                  <c:v>4220.84087279191</c:v>
                </c:pt>
                <c:pt idx="560">
                  <c:v>4220.84087279191</c:v>
                </c:pt>
                <c:pt idx="561">
                  <c:v>4220.84087279191</c:v>
                </c:pt>
                <c:pt idx="562">
                  <c:v>4220.84087279191</c:v>
                </c:pt>
                <c:pt idx="563">
                  <c:v>4220.84087279191</c:v>
                </c:pt>
                <c:pt idx="564">
                  <c:v>4220.84087279191</c:v>
                </c:pt>
                <c:pt idx="565">
                  <c:v>4220.84087279191</c:v>
                </c:pt>
                <c:pt idx="566">
                  <c:v>4220.84087279191</c:v>
                </c:pt>
                <c:pt idx="567">
                  <c:v>4220.84087279191</c:v>
                </c:pt>
                <c:pt idx="568">
                  <c:v>4220.84087279191</c:v>
                </c:pt>
                <c:pt idx="569">
                  <c:v>4220.84087279191</c:v>
                </c:pt>
                <c:pt idx="570">
                  <c:v>4220.84087279191</c:v>
                </c:pt>
                <c:pt idx="571">
                  <c:v>4220.84087279191</c:v>
                </c:pt>
                <c:pt idx="572">
                  <c:v>4220.84087279191</c:v>
                </c:pt>
                <c:pt idx="573">
                  <c:v>4220.84087279191</c:v>
                </c:pt>
                <c:pt idx="574">
                  <c:v>4220.84087279191</c:v>
                </c:pt>
                <c:pt idx="575">
                  <c:v>4220.84087279191</c:v>
                </c:pt>
                <c:pt idx="576">
                  <c:v>4220.84087279191</c:v>
                </c:pt>
                <c:pt idx="577">
                  <c:v>4220.84087279191</c:v>
                </c:pt>
                <c:pt idx="578">
                  <c:v>4220.84087279191</c:v>
                </c:pt>
                <c:pt idx="579">
                  <c:v>4220.84087279191</c:v>
                </c:pt>
                <c:pt idx="580">
                  <c:v>4220.84087279191</c:v>
                </c:pt>
                <c:pt idx="581">
                  <c:v>4220.84087279191</c:v>
                </c:pt>
                <c:pt idx="582">
                  <c:v>4220.84087279191</c:v>
                </c:pt>
                <c:pt idx="583">
                  <c:v>4220.84087279191</c:v>
                </c:pt>
                <c:pt idx="584">
                  <c:v>4220.84087279191</c:v>
                </c:pt>
                <c:pt idx="585">
                  <c:v>4220.84087279191</c:v>
                </c:pt>
                <c:pt idx="586">
                  <c:v>4220.84087279191</c:v>
                </c:pt>
                <c:pt idx="587">
                  <c:v>4220.84087279191</c:v>
                </c:pt>
                <c:pt idx="588">
                  <c:v>4220.84087279191</c:v>
                </c:pt>
                <c:pt idx="589">
                  <c:v>4220.84087279191</c:v>
                </c:pt>
                <c:pt idx="590">
                  <c:v>4220.84087279191</c:v>
                </c:pt>
                <c:pt idx="591">
                  <c:v>4220.84087279191</c:v>
                </c:pt>
                <c:pt idx="592">
                  <c:v>4220.84087279191</c:v>
                </c:pt>
                <c:pt idx="593">
                  <c:v>4220.84087279191</c:v>
                </c:pt>
                <c:pt idx="594">
                  <c:v>4220.84087279191</c:v>
                </c:pt>
                <c:pt idx="595">
                  <c:v>4220.84087279191</c:v>
                </c:pt>
                <c:pt idx="596">
                  <c:v>4220.84087279191</c:v>
                </c:pt>
                <c:pt idx="597">
                  <c:v>4220.84087279191</c:v>
                </c:pt>
                <c:pt idx="598">
                  <c:v>4220.84087279191</c:v>
                </c:pt>
                <c:pt idx="599">
                  <c:v>4220.84087279191</c:v>
                </c:pt>
                <c:pt idx="600">
                  <c:v>4220.84087279191</c:v>
                </c:pt>
                <c:pt idx="601">
                  <c:v>4220.84087279191</c:v>
                </c:pt>
                <c:pt idx="602">
                  <c:v>4220.84087279191</c:v>
                </c:pt>
                <c:pt idx="603">
                  <c:v>4220.84087279191</c:v>
                </c:pt>
                <c:pt idx="604">
                  <c:v>4220.84087279191</c:v>
                </c:pt>
                <c:pt idx="605">
                  <c:v>4220.84087279191</c:v>
                </c:pt>
                <c:pt idx="606">
                  <c:v>4220.84087279191</c:v>
                </c:pt>
                <c:pt idx="607">
                  <c:v>4220.84087279191</c:v>
                </c:pt>
                <c:pt idx="608">
                  <c:v>4220.84087279191</c:v>
                </c:pt>
                <c:pt idx="609">
                  <c:v>4220.84087279191</c:v>
                </c:pt>
                <c:pt idx="610">
                  <c:v>4220.84087279191</c:v>
                </c:pt>
                <c:pt idx="611">
                  <c:v>4220.84087279191</c:v>
                </c:pt>
                <c:pt idx="612">
                  <c:v>4220.84087279191</c:v>
                </c:pt>
                <c:pt idx="613">
                  <c:v>4220.84087279191</c:v>
                </c:pt>
                <c:pt idx="614">
                  <c:v>4220.84087279191</c:v>
                </c:pt>
                <c:pt idx="615">
                  <c:v>4220.84087279191</c:v>
                </c:pt>
                <c:pt idx="616">
                  <c:v>4220.84087279191</c:v>
                </c:pt>
                <c:pt idx="617">
                  <c:v>4220.84087279191</c:v>
                </c:pt>
                <c:pt idx="618">
                  <c:v>4220.84087279191</c:v>
                </c:pt>
                <c:pt idx="619">
                  <c:v>4220.84087279191</c:v>
                </c:pt>
                <c:pt idx="620">
                  <c:v>4220.84087279191</c:v>
                </c:pt>
                <c:pt idx="621">
                  <c:v>4220.84087279191</c:v>
                </c:pt>
                <c:pt idx="622">
                  <c:v>4220.84087279191</c:v>
                </c:pt>
                <c:pt idx="623">
                  <c:v>4220.84087279191</c:v>
                </c:pt>
                <c:pt idx="624">
                  <c:v>4220.84087279191</c:v>
                </c:pt>
                <c:pt idx="625">
                  <c:v>4220.84087279191</c:v>
                </c:pt>
                <c:pt idx="626">
                  <c:v>4220.84087279191</c:v>
                </c:pt>
                <c:pt idx="627">
                  <c:v>4220.84087279191</c:v>
                </c:pt>
                <c:pt idx="628">
                  <c:v>4220.84087279191</c:v>
                </c:pt>
                <c:pt idx="629">
                  <c:v>4220.84087279191</c:v>
                </c:pt>
                <c:pt idx="630">
                  <c:v>4220.84087279191</c:v>
                </c:pt>
                <c:pt idx="631">
                  <c:v>4220.84087279191</c:v>
                </c:pt>
                <c:pt idx="632">
                  <c:v>4220.84087279191</c:v>
                </c:pt>
                <c:pt idx="633">
                  <c:v>4220.84087279191</c:v>
                </c:pt>
                <c:pt idx="634">
                  <c:v>4220.84087279191</c:v>
                </c:pt>
                <c:pt idx="635">
                  <c:v>4220.84087279191</c:v>
                </c:pt>
                <c:pt idx="636">
                  <c:v>4220.84087279191</c:v>
                </c:pt>
                <c:pt idx="637">
                  <c:v>4220.84087279191</c:v>
                </c:pt>
                <c:pt idx="638">
                  <c:v>4220.84087279191</c:v>
                </c:pt>
                <c:pt idx="639">
                  <c:v>4220.84087279191</c:v>
                </c:pt>
                <c:pt idx="640">
                  <c:v>4220.84087279191</c:v>
                </c:pt>
                <c:pt idx="641">
                  <c:v>4220.84087279191</c:v>
                </c:pt>
                <c:pt idx="642">
                  <c:v>4220.84087279191</c:v>
                </c:pt>
                <c:pt idx="643">
                  <c:v>4220.84087279191</c:v>
                </c:pt>
                <c:pt idx="644">
                  <c:v>4220.84087279191</c:v>
                </c:pt>
                <c:pt idx="645">
                  <c:v>4220.84087279191</c:v>
                </c:pt>
                <c:pt idx="646">
                  <c:v>4220.84087279191</c:v>
                </c:pt>
                <c:pt idx="647">
                  <c:v>4220.84087279191</c:v>
                </c:pt>
                <c:pt idx="648">
                  <c:v>4220.84087279191</c:v>
                </c:pt>
                <c:pt idx="649">
                  <c:v>4220.84087279191</c:v>
                </c:pt>
                <c:pt idx="650">
                  <c:v>4220.84087279191</c:v>
                </c:pt>
                <c:pt idx="651">
                  <c:v>4220.84087279191</c:v>
                </c:pt>
                <c:pt idx="652">
                  <c:v>4220.84087279191</c:v>
                </c:pt>
                <c:pt idx="653">
                  <c:v>4220.84087279191</c:v>
                </c:pt>
                <c:pt idx="654">
                  <c:v>4220.84087279191</c:v>
                </c:pt>
                <c:pt idx="655">
                  <c:v>4220.84087279191</c:v>
                </c:pt>
                <c:pt idx="656">
                  <c:v>4220.84087279191</c:v>
                </c:pt>
                <c:pt idx="657">
                  <c:v>4220.84087279191</c:v>
                </c:pt>
                <c:pt idx="658">
                  <c:v>4220.84087279191</c:v>
                </c:pt>
                <c:pt idx="659">
                  <c:v>4220.84087279191</c:v>
                </c:pt>
                <c:pt idx="660">
                  <c:v>4220.84087279191</c:v>
                </c:pt>
                <c:pt idx="661">
                  <c:v>4220.84087279191</c:v>
                </c:pt>
                <c:pt idx="662">
                  <c:v>4220.84087279191</c:v>
                </c:pt>
                <c:pt idx="663">
                  <c:v>4220.84087279191</c:v>
                </c:pt>
                <c:pt idx="664">
                  <c:v>4220.84087279191</c:v>
                </c:pt>
                <c:pt idx="665">
                  <c:v>4220.84087279191</c:v>
                </c:pt>
                <c:pt idx="666">
                  <c:v>4220.84087279191</c:v>
                </c:pt>
                <c:pt idx="667">
                  <c:v>4220.84087279191</c:v>
                </c:pt>
                <c:pt idx="668">
                  <c:v>4220.84087279191</c:v>
                </c:pt>
                <c:pt idx="669">
                  <c:v>4220.84087279191</c:v>
                </c:pt>
                <c:pt idx="670">
                  <c:v>4220.84087279191</c:v>
                </c:pt>
                <c:pt idx="671">
                  <c:v>4220.84087279191</c:v>
                </c:pt>
                <c:pt idx="672">
                  <c:v>4220.84087279191</c:v>
                </c:pt>
                <c:pt idx="673">
                  <c:v>4220.84087279191</c:v>
                </c:pt>
                <c:pt idx="674">
                  <c:v>4220.84087279191</c:v>
                </c:pt>
                <c:pt idx="675">
                  <c:v>4220.84087279191</c:v>
                </c:pt>
                <c:pt idx="676">
                  <c:v>4220.84087279191</c:v>
                </c:pt>
                <c:pt idx="677">
                  <c:v>4220.84087279191</c:v>
                </c:pt>
                <c:pt idx="678">
                  <c:v>4220.84087279191</c:v>
                </c:pt>
                <c:pt idx="679">
                  <c:v>4220.84087279191</c:v>
                </c:pt>
                <c:pt idx="680">
                  <c:v>4220.84087279191</c:v>
                </c:pt>
                <c:pt idx="681">
                  <c:v>4220.84087279191</c:v>
                </c:pt>
                <c:pt idx="682">
                  <c:v>4220.84087279191</c:v>
                </c:pt>
                <c:pt idx="683">
                  <c:v>4220.84087279191</c:v>
                </c:pt>
                <c:pt idx="684">
                  <c:v>4220.84087279191</c:v>
                </c:pt>
                <c:pt idx="685">
                  <c:v>4220.84087279191</c:v>
                </c:pt>
                <c:pt idx="686">
                  <c:v>4220.84087279191</c:v>
                </c:pt>
                <c:pt idx="687">
                  <c:v>4220.84087279191</c:v>
                </c:pt>
                <c:pt idx="688">
                  <c:v>4220.84087279191</c:v>
                </c:pt>
                <c:pt idx="689">
                  <c:v>4220.84087279191</c:v>
                </c:pt>
                <c:pt idx="690">
                  <c:v>4220.84087279191</c:v>
                </c:pt>
                <c:pt idx="691">
                  <c:v>4220.84087279191</c:v>
                </c:pt>
                <c:pt idx="692">
                  <c:v>4220.84087279191</c:v>
                </c:pt>
                <c:pt idx="693">
                  <c:v>4220.84087279191</c:v>
                </c:pt>
                <c:pt idx="694">
                  <c:v>4220.84087279191</c:v>
                </c:pt>
                <c:pt idx="695">
                  <c:v>4220.84087279191</c:v>
                </c:pt>
                <c:pt idx="696">
                  <c:v>4220.84087279191</c:v>
                </c:pt>
                <c:pt idx="697">
                  <c:v>4220.84087279191</c:v>
                </c:pt>
                <c:pt idx="698">
                  <c:v>4220.84087279191</c:v>
                </c:pt>
                <c:pt idx="699">
                  <c:v>4220.84087279191</c:v>
                </c:pt>
                <c:pt idx="700">
                  <c:v>4220.84087279191</c:v>
                </c:pt>
                <c:pt idx="701">
                  <c:v>4220.84087279191</c:v>
                </c:pt>
                <c:pt idx="702">
                  <c:v>4220.84087279191</c:v>
                </c:pt>
                <c:pt idx="703">
                  <c:v>4220.84087279191</c:v>
                </c:pt>
                <c:pt idx="704">
                  <c:v>4220.84087279191</c:v>
                </c:pt>
                <c:pt idx="705">
                  <c:v>4220.84087279191</c:v>
                </c:pt>
                <c:pt idx="706">
                  <c:v>4220.84087279191</c:v>
                </c:pt>
                <c:pt idx="707">
                  <c:v>4220.84087279191</c:v>
                </c:pt>
                <c:pt idx="708">
                  <c:v>4220.84087279191</c:v>
                </c:pt>
                <c:pt idx="709">
                  <c:v>4220.84087279191</c:v>
                </c:pt>
                <c:pt idx="710">
                  <c:v>4220.84087279191</c:v>
                </c:pt>
                <c:pt idx="711">
                  <c:v>4220.84087279191</c:v>
                </c:pt>
                <c:pt idx="712">
                  <c:v>4220.84087279191</c:v>
                </c:pt>
                <c:pt idx="713">
                  <c:v>4220.84087279191</c:v>
                </c:pt>
                <c:pt idx="714">
                  <c:v>4220.84087279191</c:v>
                </c:pt>
                <c:pt idx="715">
                  <c:v>4220.84087279191</c:v>
                </c:pt>
                <c:pt idx="716">
                  <c:v>4220.84087279191</c:v>
                </c:pt>
                <c:pt idx="717">
                  <c:v>4220.84087279191</c:v>
                </c:pt>
                <c:pt idx="718">
                  <c:v>4220.84087279191</c:v>
                </c:pt>
                <c:pt idx="719">
                  <c:v>4220.84087279191</c:v>
                </c:pt>
                <c:pt idx="720">
                  <c:v>4220.84087279191</c:v>
                </c:pt>
                <c:pt idx="721">
                  <c:v>4220.84087279191</c:v>
                </c:pt>
                <c:pt idx="722">
                  <c:v>4220.84087279191</c:v>
                </c:pt>
                <c:pt idx="723">
                  <c:v>4220.84087279191</c:v>
                </c:pt>
                <c:pt idx="724">
                  <c:v>4220.84087279191</c:v>
                </c:pt>
                <c:pt idx="725">
                  <c:v>4220.84087279191</c:v>
                </c:pt>
                <c:pt idx="726">
                  <c:v>4220.84087279191</c:v>
                </c:pt>
                <c:pt idx="727">
                  <c:v>4220.84087279191</c:v>
                </c:pt>
                <c:pt idx="728">
                  <c:v>4220.84087279191</c:v>
                </c:pt>
                <c:pt idx="729">
                  <c:v>4220.84087279191</c:v>
                </c:pt>
                <c:pt idx="730">
                  <c:v>4220.84087279191</c:v>
                </c:pt>
                <c:pt idx="731">
                  <c:v>4220.84087279191</c:v>
                </c:pt>
                <c:pt idx="732">
                  <c:v>4220.84087279191</c:v>
                </c:pt>
                <c:pt idx="733">
                  <c:v>4220.84087279191</c:v>
                </c:pt>
                <c:pt idx="734">
                  <c:v>4220.84087279191</c:v>
                </c:pt>
                <c:pt idx="735">
                  <c:v>4220.84087279191</c:v>
                </c:pt>
                <c:pt idx="736">
                  <c:v>4220.84087279191</c:v>
                </c:pt>
                <c:pt idx="737">
                  <c:v>4220.84087279191</c:v>
                </c:pt>
                <c:pt idx="738">
                  <c:v>4220.84087279191</c:v>
                </c:pt>
                <c:pt idx="739">
                  <c:v>4220.84087279191</c:v>
                </c:pt>
                <c:pt idx="740">
                  <c:v>4220.84087279191</c:v>
                </c:pt>
                <c:pt idx="741">
                  <c:v>4220.84087279191</c:v>
                </c:pt>
                <c:pt idx="742">
                  <c:v>4220.84087279191</c:v>
                </c:pt>
                <c:pt idx="743">
                  <c:v>4220.84087279191</c:v>
                </c:pt>
                <c:pt idx="744">
                  <c:v>4220.84087279191</c:v>
                </c:pt>
                <c:pt idx="745">
                  <c:v>4220.84087279191</c:v>
                </c:pt>
                <c:pt idx="746">
                  <c:v>4220.84087279191</c:v>
                </c:pt>
                <c:pt idx="747">
                  <c:v>4220.84087279191</c:v>
                </c:pt>
                <c:pt idx="748">
                  <c:v>4220.84087279191</c:v>
                </c:pt>
                <c:pt idx="749">
                  <c:v>4220.84087279191</c:v>
                </c:pt>
                <c:pt idx="750">
                  <c:v>4220.84087279191</c:v>
                </c:pt>
                <c:pt idx="751">
                  <c:v>4220.84087279191</c:v>
                </c:pt>
                <c:pt idx="752">
                  <c:v>4220.84087279191</c:v>
                </c:pt>
                <c:pt idx="753">
                  <c:v>4220.84087279191</c:v>
                </c:pt>
                <c:pt idx="754">
                  <c:v>4220.84087279191</c:v>
                </c:pt>
                <c:pt idx="755">
                  <c:v>4220.84087279191</c:v>
                </c:pt>
                <c:pt idx="756">
                  <c:v>4220.84087279191</c:v>
                </c:pt>
                <c:pt idx="757">
                  <c:v>4220.84087279191</c:v>
                </c:pt>
                <c:pt idx="758">
                  <c:v>4220.84087279191</c:v>
                </c:pt>
                <c:pt idx="759">
                  <c:v>4220.84087279191</c:v>
                </c:pt>
                <c:pt idx="760">
                  <c:v>4220.84087279191</c:v>
                </c:pt>
                <c:pt idx="761">
                  <c:v>4220.84087279191</c:v>
                </c:pt>
                <c:pt idx="762">
                  <c:v>4220.84087279191</c:v>
                </c:pt>
                <c:pt idx="763">
                  <c:v>4220.84087279191</c:v>
                </c:pt>
                <c:pt idx="764">
                  <c:v>4220.84087279191</c:v>
                </c:pt>
                <c:pt idx="765">
                  <c:v>4220.84087279191</c:v>
                </c:pt>
                <c:pt idx="766">
                  <c:v>4220.84087279191</c:v>
                </c:pt>
                <c:pt idx="767">
                  <c:v>4220.84087279191</c:v>
                </c:pt>
                <c:pt idx="768">
                  <c:v>4220.84087279191</c:v>
                </c:pt>
                <c:pt idx="769">
                  <c:v>4220.84087279191</c:v>
                </c:pt>
                <c:pt idx="770">
                  <c:v>4220.84087279191</c:v>
                </c:pt>
                <c:pt idx="771">
                  <c:v>4220.84087279191</c:v>
                </c:pt>
                <c:pt idx="772">
                  <c:v>4220.84087279191</c:v>
                </c:pt>
                <c:pt idx="773">
                  <c:v>4220.84087279191</c:v>
                </c:pt>
                <c:pt idx="774">
                  <c:v>4220.84087279191</c:v>
                </c:pt>
                <c:pt idx="775">
                  <c:v>4220.84087279191</c:v>
                </c:pt>
                <c:pt idx="776">
                  <c:v>4220.84087279191</c:v>
                </c:pt>
                <c:pt idx="777">
                  <c:v>4220.84087279191</c:v>
                </c:pt>
                <c:pt idx="778">
                  <c:v>4220.84087279191</c:v>
                </c:pt>
                <c:pt idx="779">
                  <c:v>4220.84087279191</c:v>
                </c:pt>
                <c:pt idx="780">
                  <c:v>4220.84087279191</c:v>
                </c:pt>
                <c:pt idx="781">
                  <c:v>4220.84087279191</c:v>
                </c:pt>
                <c:pt idx="782">
                  <c:v>4220.84087279191</c:v>
                </c:pt>
                <c:pt idx="783">
                  <c:v>4220.84087279191</c:v>
                </c:pt>
                <c:pt idx="784">
                  <c:v>4220.84087279191</c:v>
                </c:pt>
                <c:pt idx="785">
                  <c:v>4220.84087279191</c:v>
                </c:pt>
                <c:pt idx="786">
                  <c:v>4220.84087279191</c:v>
                </c:pt>
                <c:pt idx="787">
                  <c:v>4220.84087279191</c:v>
                </c:pt>
                <c:pt idx="788">
                  <c:v>4220.84087279191</c:v>
                </c:pt>
                <c:pt idx="789">
                  <c:v>4220.84087279191</c:v>
                </c:pt>
                <c:pt idx="790">
                  <c:v>4220.84087279191</c:v>
                </c:pt>
                <c:pt idx="791">
                  <c:v>4220.84087279191</c:v>
                </c:pt>
                <c:pt idx="792">
                  <c:v>4220.84087279191</c:v>
                </c:pt>
                <c:pt idx="793">
                  <c:v>4220.84087279191</c:v>
                </c:pt>
                <c:pt idx="794">
                  <c:v>4220.84087279191</c:v>
                </c:pt>
                <c:pt idx="795">
                  <c:v>4220.84087279191</c:v>
                </c:pt>
                <c:pt idx="796">
                  <c:v>4220.84087279191</c:v>
                </c:pt>
                <c:pt idx="797">
                  <c:v>4220.84087279191</c:v>
                </c:pt>
                <c:pt idx="798">
                  <c:v>4220.84087279191</c:v>
                </c:pt>
                <c:pt idx="799">
                  <c:v>4220.84087279191</c:v>
                </c:pt>
                <c:pt idx="800">
                  <c:v>4220.84087279191</c:v>
                </c:pt>
                <c:pt idx="801">
                  <c:v>4220.84087279191</c:v>
                </c:pt>
                <c:pt idx="802">
                  <c:v>4220.84087279191</c:v>
                </c:pt>
                <c:pt idx="803">
                  <c:v>4220.84087279191</c:v>
                </c:pt>
                <c:pt idx="804">
                  <c:v>4220.84087279191</c:v>
                </c:pt>
                <c:pt idx="805">
                  <c:v>4220.84087279191</c:v>
                </c:pt>
                <c:pt idx="806">
                  <c:v>4220.84087279191</c:v>
                </c:pt>
                <c:pt idx="807">
                  <c:v>4220.84087279191</c:v>
                </c:pt>
                <c:pt idx="808">
                  <c:v>4220.84087279191</c:v>
                </c:pt>
                <c:pt idx="809">
                  <c:v>4220.84087279191</c:v>
                </c:pt>
                <c:pt idx="810">
                  <c:v>4220.84087279191</c:v>
                </c:pt>
                <c:pt idx="811">
                  <c:v>4220.84087279191</c:v>
                </c:pt>
                <c:pt idx="812">
                  <c:v>4220.84087279191</c:v>
                </c:pt>
                <c:pt idx="813">
                  <c:v>4220.84087279191</c:v>
                </c:pt>
                <c:pt idx="814">
                  <c:v>4220.84087279191</c:v>
                </c:pt>
                <c:pt idx="815">
                  <c:v>4220.84087279191</c:v>
                </c:pt>
                <c:pt idx="816">
                  <c:v>4220.84087279191</c:v>
                </c:pt>
                <c:pt idx="817">
                  <c:v>4220.84087279191</c:v>
                </c:pt>
                <c:pt idx="818">
                  <c:v>4220.84087279191</c:v>
                </c:pt>
                <c:pt idx="819">
                  <c:v>4220.84087279191</c:v>
                </c:pt>
                <c:pt idx="820">
                  <c:v>4220.84087279191</c:v>
                </c:pt>
                <c:pt idx="821">
                  <c:v>4220.84087279191</c:v>
                </c:pt>
                <c:pt idx="822">
                  <c:v>4220.84087279191</c:v>
                </c:pt>
                <c:pt idx="823">
                  <c:v>4220.84087279191</c:v>
                </c:pt>
                <c:pt idx="824">
                  <c:v>4220.84087279191</c:v>
                </c:pt>
                <c:pt idx="825">
                  <c:v>4220.84087279191</c:v>
                </c:pt>
                <c:pt idx="826">
                  <c:v>4220.84087279191</c:v>
                </c:pt>
                <c:pt idx="827">
                  <c:v>4220.84087279191</c:v>
                </c:pt>
                <c:pt idx="828">
                  <c:v>4220.84087279191</c:v>
                </c:pt>
                <c:pt idx="829">
                  <c:v>4220.84087279191</c:v>
                </c:pt>
                <c:pt idx="830">
                  <c:v>4220.84087279191</c:v>
                </c:pt>
                <c:pt idx="831">
                  <c:v>4220.84087279191</c:v>
                </c:pt>
                <c:pt idx="832">
                  <c:v>4220.84087279191</c:v>
                </c:pt>
                <c:pt idx="833">
                  <c:v>4220.84087279191</c:v>
                </c:pt>
                <c:pt idx="834">
                  <c:v>4220.84087279191</c:v>
                </c:pt>
                <c:pt idx="835">
                  <c:v>4220.84087279191</c:v>
                </c:pt>
                <c:pt idx="836">
                  <c:v>4220.84087279191</c:v>
                </c:pt>
                <c:pt idx="837">
                  <c:v>4220.84087279191</c:v>
                </c:pt>
                <c:pt idx="838">
                  <c:v>4220.84087279191</c:v>
                </c:pt>
                <c:pt idx="839">
                  <c:v>4220.84087279191</c:v>
                </c:pt>
                <c:pt idx="840">
                  <c:v>4220.84087279191</c:v>
                </c:pt>
                <c:pt idx="841">
                  <c:v>4220.84087279191</c:v>
                </c:pt>
                <c:pt idx="842">
                  <c:v>4220.84087279191</c:v>
                </c:pt>
                <c:pt idx="843">
                  <c:v>4220.84087279191</c:v>
                </c:pt>
                <c:pt idx="844">
                  <c:v>4220.84087279191</c:v>
                </c:pt>
                <c:pt idx="845">
                  <c:v>4220.84087279191</c:v>
                </c:pt>
                <c:pt idx="846">
                  <c:v>4220.84087279191</c:v>
                </c:pt>
                <c:pt idx="847">
                  <c:v>4220.84087279191</c:v>
                </c:pt>
                <c:pt idx="848">
                  <c:v>4220.84087279191</c:v>
                </c:pt>
                <c:pt idx="849">
                  <c:v>4220.84087279191</c:v>
                </c:pt>
                <c:pt idx="850">
                  <c:v>4220.84087279191</c:v>
                </c:pt>
                <c:pt idx="851">
                  <c:v>4220.84087279191</c:v>
                </c:pt>
                <c:pt idx="852">
                  <c:v>4220.84087279191</c:v>
                </c:pt>
                <c:pt idx="853">
                  <c:v>4220.84087279191</c:v>
                </c:pt>
                <c:pt idx="854">
                  <c:v>4220.84087279191</c:v>
                </c:pt>
                <c:pt idx="855">
                  <c:v>4220.84087279191</c:v>
                </c:pt>
                <c:pt idx="856">
                  <c:v>4220.84087279191</c:v>
                </c:pt>
                <c:pt idx="857">
                  <c:v>4220.84087279191</c:v>
                </c:pt>
                <c:pt idx="858">
                  <c:v>4220.84087279191</c:v>
                </c:pt>
                <c:pt idx="859">
                  <c:v>4220.84087279191</c:v>
                </c:pt>
                <c:pt idx="860">
                  <c:v>4220.84087279191</c:v>
                </c:pt>
                <c:pt idx="861">
                  <c:v>4220.84087279191</c:v>
                </c:pt>
                <c:pt idx="862">
                  <c:v>4220.84087279191</c:v>
                </c:pt>
                <c:pt idx="863">
                  <c:v>4220.84087279191</c:v>
                </c:pt>
                <c:pt idx="864">
                  <c:v>4220.84087279191</c:v>
                </c:pt>
                <c:pt idx="865">
                  <c:v>4220.84087279191</c:v>
                </c:pt>
                <c:pt idx="866">
                  <c:v>4220.84087279191</c:v>
                </c:pt>
                <c:pt idx="867">
                  <c:v>4220.84087279191</c:v>
                </c:pt>
                <c:pt idx="868">
                  <c:v>4220.84087279191</c:v>
                </c:pt>
                <c:pt idx="869">
                  <c:v>4220.84087279191</c:v>
                </c:pt>
                <c:pt idx="870">
                  <c:v>4220.84087279191</c:v>
                </c:pt>
                <c:pt idx="871">
                  <c:v>4220.84087279191</c:v>
                </c:pt>
                <c:pt idx="872">
                  <c:v>4220.84087279191</c:v>
                </c:pt>
                <c:pt idx="873">
                  <c:v>4220.84087279191</c:v>
                </c:pt>
                <c:pt idx="874">
                  <c:v>4220.84087279191</c:v>
                </c:pt>
                <c:pt idx="875">
                  <c:v>4220.84087279191</c:v>
                </c:pt>
                <c:pt idx="876">
                  <c:v>4220.84087279191</c:v>
                </c:pt>
                <c:pt idx="877">
                  <c:v>4220.84087279191</c:v>
                </c:pt>
                <c:pt idx="878">
                  <c:v>4220.84087279191</c:v>
                </c:pt>
                <c:pt idx="879">
                  <c:v>4220.84087279191</c:v>
                </c:pt>
                <c:pt idx="880">
                  <c:v>4220.84087279191</c:v>
                </c:pt>
                <c:pt idx="881">
                  <c:v>4220.84087279191</c:v>
                </c:pt>
                <c:pt idx="882">
                  <c:v>4220.84087279191</c:v>
                </c:pt>
                <c:pt idx="883">
                  <c:v>4220.84087279191</c:v>
                </c:pt>
                <c:pt idx="884">
                  <c:v>4220.84087279191</c:v>
                </c:pt>
                <c:pt idx="885">
                  <c:v>4220.84087279191</c:v>
                </c:pt>
                <c:pt idx="886">
                  <c:v>4220.84087279191</c:v>
                </c:pt>
                <c:pt idx="887">
                  <c:v>4220.84087279191</c:v>
                </c:pt>
                <c:pt idx="888">
                  <c:v>4220.84087279191</c:v>
                </c:pt>
                <c:pt idx="889">
                  <c:v>4220.84087279191</c:v>
                </c:pt>
                <c:pt idx="890">
                  <c:v>4220.84087279191</c:v>
                </c:pt>
                <c:pt idx="891">
                  <c:v>4220.84087279191</c:v>
                </c:pt>
                <c:pt idx="892">
                  <c:v>4220.84087279191</c:v>
                </c:pt>
                <c:pt idx="893">
                  <c:v>4220.84087279191</c:v>
                </c:pt>
                <c:pt idx="894">
                  <c:v>4220.84087279191</c:v>
                </c:pt>
                <c:pt idx="895">
                  <c:v>4220.84087279191</c:v>
                </c:pt>
                <c:pt idx="896">
                  <c:v>4220.84087279191</c:v>
                </c:pt>
                <c:pt idx="897">
                  <c:v>4220.84087279191</c:v>
                </c:pt>
                <c:pt idx="898">
                  <c:v>4220.84087279191</c:v>
                </c:pt>
                <c:pt idx="899">
                  <c:v>4220.84087279191</c:v>
                </c:pt>
                <c:pt idx="900">
                  <c:v>4220.84087279191</c:v>
                </c:pt>
                <c:pt idx="901">
                  <c:v>4220.84087279191</c:v>
                </c:pt>
                <c:pt idx="902">
                  <c:v>4220.84087279191</c:v>
                </c:pt>
                <c:pt idx="903">
                  <c:v>4220.84087279191</c:v>
                </c:pt>
                <c:pt idx="904">
                  <c:v>4220.84087279191</c:v>
                </c:pt>
                <c:pt idx="905">
                  <c:v>4220.84087279191</c:v>
                </c:pt>
                <c:pt idx="906">
                  <c:v>4220.84087279191</c:v>
                </c:pt>
                <c:pt idx="907">
                  <c:v>4220.84087279191</c:v>
                </c:pt>
                <c:pt idx="908">
                  <c:v>4220.84087279191</c:v>
                </c:pt>
                <c:pt idx="909">
                  <c:v>4220.84087279191</c:v>
                </c:pt>
                <c:pt idx="910">
                  <c:v>4220.84087279191</c:v>
                </c:pt>
                <c:pt idx="911">
                  <c:v>4220.84087279191</c:v>
                </c:pt>
                <c:pt idx="912">
                  <c:v>4220.84087279191</c:v>
                </c:pt>
                <c:pt idx="913">
                  <c:v>4220.84087279191</c:v>
                </c:pt>
                <c:pt idx="914">
                  <c:v>4220.84087279191</c:v>
                </c:pt>
                <c:pt idx="915">
                  <c:v>4220.84087279191</c:v>
                </c:pt>
                <c:pt idx="916">
                  <c:v>4220.84087279191</c:v>
                </c:pt>
                <c:pt idx="917">
                  <c:v>4220.84087279191</c:v>
                </c:pt>
                <c:pt idx="918">
                  <c:v>4220.84087279191</c:v>
                </c:pt>
                <c:pt idx="919">
                  <c:v>4220.84087279191</c:v>
                </c:pt>
                <c:pt idx="920">
                  <c:v>4220.84087279191</c:v>
                </c:pt>
                <c:pt idx="921">
                  <c:v>4220.84087279191</c:v>
                </c:pt>
                <c:pt idx="922">
                  <c:v>4220.84087279191</c:v>
                </c:pt>
                <c:pt idx="923">
                  <c:v>4220.84087279191</c:v>
                </c:pt>
                <c:pt idx="924">
                  <c:v>4220.84087279191</c:v>
                </c:pt>
                <c:pt idx="925">
                  <c:v>4220.84087279191</c:v>
                </c:pt>
                <c:pt idx="926">
                  <c:v>4220.84087279191</c:v>
                </c:pt>
                <c:pt idx="927">
                  <c:v>4220.84087279191</c:v>
                </c:pt>
                <c:pt idx="928">
                  <c:v>4220.84087279191</c:v>
                </c:pt>
                <c:pt idx="929">
                  <c:v>4220.84087279191</c:v>
                </c:pt>
                <c:pt idx="930">
                  <c:v>4220.84087279191</c:v>
                </c:pt>
                <c:pt idx="931">
                  <c:v>4220.84087279191</c:v>
                </c:pt>
                <c:pt idx="932">
                  <c:v>4220.84087279191</c:v>
                </c:pt>
                <c:pt idx="933">
                  <c:v>4220.84087279191</c:v>
                </c:pt>
                <c:pt idx="934">
                  <c:v>4220.84087279191</c:v>
                </c:pt>
                <c:pt idx="935">
                  <c:v>4220.84087279191</c:v>
                </c:pt>
                <c:pt idx="936">
                  <c:v>4220.84087279191</c:v>
                </c:pt>
                <c:pt idx="937">
                  <c:v>4220.84087279191</c:v>
                </c:pt>
                <c:pt idx="938">
                  <c:v>4220.84087279191</c:v>
                </c:pt>
                <c:pt idx="939">
                  <c:v>4220.84087279191</c:v>
                </c:pt>
                <c:pt idx="940">
                  <c:v>4220.84087279191</c:v>
                </c:pt>
                <c:pt idx="941">
                  <c:v>4220.84087279191</c:v>
                </c:pt>
                <c:pt idx="942">
                  <c:v>4220.84087279191</c:v>
                </c:pt>
                <c:pt idx="943">
                  <c:v>4220.84087279191</c:v>
                </c:pt>
                <c:pt idx="944">
                  <c:v>4220.84087279191</c:v>
                </c:pt>
                <c:pt idx="945">
                  <c:v>4220.84087279191</c:v>
                </c:pt>
                <c:pt idx="946">
                  <c:v>4220.84087279191</c:v>
                </c:pt>
                <c:pt idx="947">
                  <c:v>4220.84087279191</c:v>
                </c:pt>
                <c:pt idx="948">
                  <c:v>4220.84087279191</c:v>
                </c:pt>
                <c:pt idx="949">
                  <c:v>4220.84087279191</c:v>
                </c:pt>
                <c:pt idx="950">
                  <c:v>4220.84087279191</c:v>
                </c:pt>
                <c:pt idx="951">
                  <c:v>4220.84087279191</c:v>
                </c:pt>
                <c:pt idx="952">
                  <c:v>4220.84087279191</c:v>
                </c:pt>
                <c:pt idx="953">
                  <c:v>4220.84087279191</c:v>
                </c:pt>
                <c:pt idx="954">
                  <c:v>4220.84087279191</c:v>
                </c:pt>
                <c:pt idx="955">
                  <c:v>4220.84087279191</c:v>
                </c:pt>
                <c:pt idx="956">
                  <c:v>4220.84087279191</c:v>
                </c:pt>
                <c:pt idx="957">
                  <c:v>4220.84087279191</c:v>
                </c:pt>
                <c:pt idx="958">
                  <c:v>4220.84087279191</c:v>
                </c:pt>
                <c:pt idx="959">
                  <c:v>4220.84087279191</c:v>
                </c:pt>
                <c:pt idx="960">
                  <c:v>4220.84087279191</c:v>
                </c:pt>
                <c:pt idx="961">
                  <c:v>4220.84087279191</c:v>
                </c:pt>
                <c:pt idx="962">
                  <c:v>4220.84087279191</c:v>
                </c:pt>
                <c:pt idx="963">
                  <c:v>4220.84087279191</c:v>
                </c:pt>
                <c:pt idx="964">
                  <c:v>4220.84087279191</c:v>
                </c:pt>
                <c:pt idx="965">
                  <c:v>4220.84087279191</c:v>
                </c:pt>
                <c:pt idx="966">
                  <c:v>4220.84087279191</c:v>
                </c:pt>
                <c:pt idx="967">
                  <c:v>4220.84087279191</c:v>
                </c:pt>
                <c:pt idx="968">
                  <c:v>4220.84087279191</c:v>
                </c:pt>
                <c:pt idx="969">
                  <c:v>4220.84087279191</c:v>
                </c:pt>
                <c:pt idx="970">
                  <c:v>4220.84087279191</c:v>
                </c:pt>
                <c:pt idx="971">
                  <c:v>4220.84087279191</c:v>
                </c:pt>
                <c:pt idx="972">
                  <c:v>4220.84087279191</c:v>
                </c:pt>
                <c:pt idx="973">
                  <c:v>4220.84087279191</c:v>
                </c:pt>
                <c:pt idx="974">
                  <c:v>4220.84087279191</c:v>
                </c:pt>
                <c:pt idx="975">
                  <c:v>4220.84087279191</c:v>
                </c:pt>
                <c:pt idx="976">
                  <c:v>4220.84087279191</c:v>
                </c:pt>
                <c:pt idx="977">
                  <c:v>4220.84087279191</c:v>
                </c:pt>
                <c:pt idx="978">
                  <c:v>4220.84087279191</c:v>
                </c:pt>
                <c:pt idx="979">
                  <c:v>4220.84087279191</c:v>
                </c:pt>
                <c:pt idx="980">
                  <c:v>4220.84087279191</c:v>
                </c:pt>
                <c:pt idx="981">
                  <c:v>4220.84087279191</c:v>
                </c:pt>
                <c:pt idx="982">
                  <c:v>4220.84087279191</c:v>
                </c:pt>
                <c:pt idx="983">
                  <c:v>4220.84087279191</c:v>
                </c:pt>
                <c:pt idx="984">
                  <c:v>4220.84087279191</c:v>
                </c:pt>
                <c:pt idx="985">
                  <c:v>4220.84087279191</c:v>
                </c:pt>
                <c:pt idx="986">
                  <c:v>4220.84087279191</c:v>
                </c:pt>
                <c:pt idx="987">
                  <c:v>4220.84087279191</c:v>
                </c:pt>
                <c:pt idx="988">
                  <c:v>4220.84087279191</c:v>
                </c:pt>
                <c:pt idx="989">
                  <c:v>4220.84087279191</c:v>
                </c:pt>
                <c:pt idx="990">
                  <c:v>4220.84087279191</c:v>
                </c:pt>
                <c:pt idx="991">
                  <c:v>4220.84087279191</c:v>
                </c:pt>
                <c:pt idx="992">
                  <c:v>4220.84087279191</c:v>
                </c:pt>
                <c:pt idx="993">
                  <c:v>4220.84087279191</c:v>
                </c:pt>
                <c:pt idx="994">
                  <c:v>4220.84087279191</c:v>
                </c:pt>
                <c:pt idx="995">
                  <c:v>4220.84087279191</c:v>
                </c:pt>
                <c:pt idx="996">
                  <c:v>4220.84087279191</c:v>
                </c:pt>
                <c:pt idx="997">
                  <c:v>4220.84087279191</c:v>
                </c:pt>
                <c:pt idx="998">
                  <c:v>4220.84087279191</c:v>
                </c:pt>
                <c:pt idx="999">
                  <c:v>4220.84087279191</c:v>
                </c:pt>
                <c:pt idx="1000">
                  <c:v>4220.84087279191</c:v>
                </c:pt>
                <c:pt idx="1001">
                  <c:v>4220.84087279191</c:v>
                </c:pt>
                <c:pt idx="1002">
                  <c:v>4220.84087279191</c:v>
                </c:pt>
                <c:pt idx="1003">
                  <c:v>4220.84087279191</c:v>
                </c:pt>
                <c:pt idx="1004">
                  <c:v>4220.84087279191</c:v>
                </c:pt>
                <c:pt idx="1005">
                  <c:v>4220.84087279191</c:v>
                </c:pt>
                <c:pt idx="1006">
                  <c:v>4220.84087279191</c:v>
                </c:pt>
                <c:pt idx="1007">
                  <c:v>4220.84087279191</c:v>
                </c:pt>
                <c:pt idx="1008">
                  <c:v>4220.84087279191</c:v>
                </c:pt>
                <c:pt idx="1009">
                  <c:v>4220.84087279191</c:v>
                </c:pt>
                <c:pt idx="1010">
                  <c:v>4220.84087279191</c:v>
                </c:pt>
                <c:pt idx="1011">
                  <c:v>4220.84087279191</c:v>
                </c:pt>
                <c:pt idx="1012">
                  <c:v>4220.84087279191</c:v>
                </c:pt>
                <c:pt idx="1013">
                  <c:v>4220.84087279191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Trans!$D$2:$D$1015</c:f>
              <c:numCache>
                <c:formatCode>General</c:formatCode>
                <c:ptCount val="1014"/>
                <c:pt idx="0">
                  <c:v>574.004611922132</c:v>
                </c:pt>
                <c:pt idx="1">
                  <c:v>2030.18024248959</c:v>
                </c:pt>
                <c:pt idx="2">
                  <c:v>1958.26190025767</c:v>
                </c:pt>
                <c:pt idx="3">
                  <c:v>1879.75009121546</c:v>
                </c:pt>
                <c:pt idx="4">
                  <c:v>1838.6195501496</c:v>
                </c:pt>
                <c:pt idx="5">
                  <c:v>1770.91250009646</c:v>
                </c:pt>
                <c:pt idx="6">
                  <c:v>1732.32179464158</c:v>
                </c:pt>
                <c:pt idx="7">
                  <c:v>1663.91605876915</c:v>
                </c:pt>
                <c:pt idx="8">
                  <c:v>1625.62904573015</c:v>
                </c:pt>
                <c:pt idx="9">
                  <c:v>1556.08032530854</c:v>
                </c:pt>
                <c:pt idx="10">
                  <c:v>1517.76145914962</c:v>
                </c:pt>
                <c:pt idx="11">
                  <c:v>1447.55788999909</c:v>
                </c:pt>
                <c:pt idx="12">
                  <c:v>1409.23972223334</c:v>
                </c:pt>
                <c:pt idx="13">
                  <c:v>1339.02032069825</c:v>
                </c:pt>
                <c:pt idx="14">
                  <c:v>1297.27944350047</c:v>
                </c:pt>
                <c:pt idx="15">
                  <c:v>1221.19378106322</c:v>
                </c:pt>
                <c:pt idx="16">
                  <c:v>1124.26137083916</c:v>
                </c:pt>
                <c:pt idx="17">
                  <c:v>1105.60962411562</c:v>
                </c:pt>
                <c:pt idx="18">
                  <c:v>1105.45314126739</c:v>
                </c:pt>
                <c:pt idx="19">
                  <c:v>1077.92090029734</c:v>
                </c:pt>
                <c:pt idx="20">
                  <c:v>1052.22298625247</c:v>
                </c:pt>
                <c:pt idx="21">
                  <c:v>1055.85821553874</c:v>
                </c:pt>
                <c:pt idx="22">
                  <c:v>1024.24845649018</c:v>
                </c:pt>
                <c:pt idx="23">
                  <c:v>1020.67830719629</c:v>
                </c:pt>
                <c:pt idx="24">
                  <c:v>1018.93756585806</c:v>
                </c:pt>
                <c:pt idx="25">
                  <c:v>989.97118665031</c:v>
                </c:pt>
                <c:pt idx="26">
                  <c:v>959.812895272358</c:v>
                </c:pt>
                <c:pt idx="27">
                  <c:v>953.24233667084</c:v>
                </c:pt>
                <c:pt idx="28">
                  <c:v>951.137326749996</c:v>
                </c:pt>
                <c:pt idx="29">
                  <c:v>919.724088796271</c:v>
                </c:pt>
                <c:pt idx="30">
                  <c:v>889.778949615811</c:v>
                </c:pt>
                <c:pt idx="31">
                  <c:v>855.314512593596</c:v>
                </c:pt>
                <c:pt idx="32">
                  <c:v>852.192975620902</c:v>
                </c:pt>
                <c:pt idx="33">
                  <c:v>855.069609158836</c:v>
                </c:pt>
                <c:pt idx="34">
                  <c:v>841.291849571513</c:v>
                </c:pt>
                <c:pt idx="35">
                  <c:v>842.26390295692</c:v>
                </c:pt>
                <c:pt idx="36">
                  <c:v>827.463278716029</c:v>
                </c:pt>
                <c:pt idx="37">
                  <c:v>821.720442032295</c:v>
                </c:pt>
                <c:pt idx="38">
                  <c:v>822.637465979676</c:v>
                </c:pt>
                <c:pt idx="39">
                  <c:v>805.858875665926</c:v>
                </c:pt>
                <c:pt idx="40">
                  <c:v>798.233036690165</c:v>
                </c:pt>
                <c:pt idx="41">
                  <c:v>800.277740141314</c:v>
                </c:pt>
                <c:pt idx="42">
                  <c:v>776.842073381189</c:v>
                </c:pt>
                <c:pt idx="43">
                  <c:v>767.477208463755</c:v>
                </c:pt>
                <c:pt idx="44">
                  <c:v>767.07505233202</c:v>
                </c:pt>
                <c:pt idx="45">
                  <c:v>748.37547633417</c:v>
                </c:pt>
                <c:pt idx="46">
                  <c:v>731.800529193928</c:v>
                </c:pt>
                <c:pt idx="47">
                  <c:v>724.384505081141</c:v>
                </c:pt>
                <c:pt idx="48">
                  <c:v>721.976882287161</c:v>
                </c:pt>
                <c:pt idx="49">
                  <c:v>721.884322584972</c:v>
                </c:pt>
                <c:pt idx="50">
                  <c:v>714.431575906514</c:v>
                </c:pt>
                <c:pt idx="51">
                  <c:v>711.974115193811</c:v>
                </c:pt>
                <c:pt idx="52">
                  <c:v>711.576174720921</c:v>
                </c:pt>
                <c:pt idx="53">
                  <c:v>701.126600308147</c:v>
                </c:pt>
                <c:pt idx="54">
                  <c:v>696.522241738021</c:v>
                </c:pt>
                <c:pt idx="55">
                  <c:v>695.994611156808</c:v>
                </c:pt>
                <c:pt idx="56">
                  <c:v>686.58543831094</c:v>
                </c:pt>
                <c:pt idx="57">
                  <c:v>685.129768207559</c:v>
                </c:pt>
                <c:pt idx="58">
                  <c:v>685.597483007716</c:v>
                </c:pt>
                <c:pt idx="59">
                  <c:v>674.590762166671</c:v>
                </c:pt>
                <c:pt idx="60">
                  <c:v>665.070787687259</c:v>
                </c:pt>
                <c:pt idx="61">
                  <c:v>655.097250817782</c:v>
                </c:pt>
                <c:pt idx="62">
                  <c:v>649.163314365942</c:v>
                </c:pt>
                <c:pt idx="63">
                  <c:v>644.531102923631</c:v>
                </c:pt>
                <c:pt idx="64">
                  <c:v>642.110179778713</c:v>
                </c:pt>
                <c:pt idx="65">
                  <c:v>642.200453933249</c:v>
                </c:pt>
                <c:pt idx="66">
                  <c:v>636.364037430971</c:v>
                </c:pt>
                <c:pt idx="67">
                  <c:v>634.846010524534</c:v>
                </c:pt>
                <c:pt idx="68">
                  <c:v>634.904530179773</c:v>
                </c:pt>
                <c:pt idx="69">
                  <c:v>628.539706846768</c:v>
                </c:pt>
                <c:pt idx="70">
                  <c:v>625.901787765981</c:v>
                </c:pt>
                <c:pt idx="71">
                  <c:v>625.886571138574</c:v>
                </c:pt>
                <c:pt idx="72">
                  <c:v>621.522760261861</c:v>
                </c:pt>
                <c:pt idx="73">
                  <c:v>617.510747109817</c:v>
                </c:pt>
                <c:pt idx="74">
                  <c:v>612.119774122223</c:v>
                </c:pt>
                <c:pt idx="75">
                  <c:v>607.324068610912</c:v>
                </c:pt>
                <c:pt idx="76">
                  <c:v>601.813300805842</c:v>
                </c:pt>
                <c:pt idx="77">
                  <c:v>598.609561615093</c:v>
                </c:pt>
                <c:pt idx="78">
                  <c:v>594.805880563157</c:v>
                </c:pt>
                <c:pt idx="79">
                  <c:v>593.19938138014</c:v>
                </c:pt>
                <c:pt idx="80">
                  <c:v>593.345727239179</c:v>
                </c:pt>
                <c:pt idx="81">
                  <c:v>589.331818980005</c:v>
                </c:pt>
                <c:pt idx="82">
                  <c:v>587.089224776503</c:v>
                </c:pt>
                <c:pt idx="83">
                  <c:v>584.863157341498</c:v>
                </c:pt>
                <c:pt idx="84">
                  <c:v>580.734942027616</c:v>
                </c:pt>
                <c:pt idx="85">
                  <c:v>578.581448911795</c:v>
                </c:pt>
                <c:pt idx="86">
                  <c:v>577.245720023364</c:v>
                </c:pt>
                <c:pt idx="87">
                  <c:v>577.06073481325</c:v>
                </c:pt>
                <c:pt idx="88">
                  <c:v>573.983863118448</c:v>
                </c:pt>
                <c:pt idx="89">
                  <c:v>570.858397422458</c:v>
                </c:pt>
                <c:pt idx="90">
                  <c:v>568.070542227452</c:v>
                </c:pt>
                <c:pt idx="91">
                  <c:v>564.656826129036</c:v>
                </c:pt>
                <c:pt idx="92">
                  <c:v>562.116055278232</c:v>
                </c:pt>
                <c:pt idx="93">
                  <c:v>559.613343384937</c:v>
                </c:pt>
                <c:pt idx="94">
                  <c:v>558.41429008916</c:v>
                </c:pt>
                <c:pt idx="95">
                  <c:v>558.419246871898</c:v>
                </c:pt>
                <c:pt idx="96">
                  <c:v>555.52632982087</c:v>
                </c:pt>
                <c:pt idx="97">
                  <c:v>553.988891427717</c:v>
                </c:pt>
                <c:pt idx="98">
                  <c:v>552.371352830903</c:v>
                </c:pt>
                <c:pt idx="99">
                  <c:v>549.656321166725</c:v>
                </c:pt>
                <c:pt idx="100">
                  <c:v>548.323885240053</c:v>
                </c:pt>
                <c:pt idx="101">
                  <c:v>547.296385581566</c:v>
                </c:pt>
                <c:pt idx="102">
                  <c:v>547.289543170702</c:v>
                </c:pt>
                <c:pt idx="103">
                  <c:v>545.104930013477</c:v>
                </c:pt>
                <c:pt idx="104">
                  <c:v>543.054098990765</c:v>
                </c:pt>
                <c:pt idx="105">
                  <c:v>541.41453460722</c:v>
                </c:pt>
                <c:pt idx="106">
                  <c:v>539.000794037986</c:v>
                </c:pt>
                <c:pt idx="107">
                  <c:v>537.401627101829</c:v>
                </c:pt>
                <c:pt idx="108">
                  <c:v>535.537077281559</c:v>
                </c:pt>
                <c:pt idx="109">
                  <c:v>534.722181145649</c:v>
                </c:pt>
                <c:pt idx="110">
                  <c:v>534.794228305638</c:v>
                </c:pt>
                <c:pt idx="111">
                  <c:v>532.786171397717</c:v>
                </c:pt>
                <c:pt idx="112">
                  <c:v>531.602634439879</c:v>
                </c:pt>
                <c:pt idx="113">
                  <c:v>530.535678116422</c:v>
                </c:pt>
                <c:pt idx="114">
                  <c:v>528.541511718759</c:v>
                </c:pt>
                <c:pt idx="115">
                  <c:v>527.388186482628</c:v>
                </c:pt>
                <c:pt idx="116">
                  <c:v>526.687633917898</c:v>
                </c:pt>
                <c:pt idx="117">
                  <c:v>526.703816553223</c:v>
                </c:pt>
                <c:pt idx="118">
                  <c:v>525.227461376135</c:v>
                </c:pt>
                <c:pt idx="119">
                  <c:v>523.727818809222</c:v>
                </c:pt>
                <c:pt idx="120">
                  <c:v>522.394626548397</c:v>
                </c:pt>
                <c:pt idx="121">
                  <c:v>520.875750453206</c:v>
                </c:pt>
                <c:pt idx="122">
                  <c:v>519.646623339018</c:v>
                </c:pt>
                <c:pt idx="123">
                  <c:v>518.388061301557</c:v>
                </c:pt>
                <c:pt idx="124">
                  <c:v>517.816280320993</c:v>
                </c:pt>
                <c:pt idx="125">
                  <c:v>517.817921681062</c:v>
                </c:pt>
                <c:pt idx="126">
                  <c:v>516.337539950226</c:v>
                </c:pt>
                <c:pt idx="127">
                  <c:v>515.515995429721</c:v>
                </c:pt>
                <c:pt idx="128">
                  <c:v>514.666023510655</c:v>
                </c:pt>
                <c:pt idx="129">
                  <c:v>513.178724924913</c:v>
                </c:pt>
                <c:pt idx="130">
                  <c:v>512.455456602086</c:v>
                </c:pt>
                <c:pt idx="131">
                  <c:v>511.932011167576</c:v>
                </c:pt>
                <c:pt idx="132">
                  <c:v>511.977581998418</c:v>
                </c:pt>
                <c:pt idx="133">
                  <c:v>510.899024795589</c:v>
                </c:pt>
                <c:pt idx="134">
                  <c:v>509.961783934005</c:v>
                </c:pt>
                <c:pt idx="135">
                  <c:v>509.402795609029</c:v>
                </c:pt>
                <c:pt idx="136">
                  <c:v>508.041438644347</c:v>
                </c:pt>
                <c:pt idx="137">
                  <c:v>507.198555322076</c:v>
                </c:pt>
                <c:pt idx="138">
                  <c:v>506.213912947206</c:v>
                </c:pt>
                <c:pt idx="139">
                  <c:v>505.828217749778</c:v>
                </c:pt>
                <c:pt idx="140">
                  <c:v>505.857020052318</c:v>
                </c:pt>
                <c:pt idx="141">
                  <c:v>504.795897304791</c:v>
                </c:pt>
                <c:pt idx="142">
                  <c:v>504.183915043996</c:v>
                </c:pt>
                <c:pt idx="143">
                  <c:v>503.803149014502</c:v>
                </c:pt>
                <c:pt idx="144">
                  <c:v>503.833916223184</c:v>
                </c:pt>
                <c:pt idx="145">
                  <c:v>502.748365198608</c:v>
                </c:pt>
                <c:pt idx="146">
                  <c:v>502.489673260466</c:v>
                </c:pt>
                <c:pt idx="147">
                  <c:v>502.497798553329</c:v>
                </c:pt>
                <c:pt idx="148">
                  <c:v>501.64367801775</c:v>
                </c:pt>
                <c:pt idx="149">
                  <c:v>500.721434139689</c:v>
                </c:pt>
                <c:pt idx="150">
                  <c:v>499.787352863306</c:v>
                </c:pt>
                <c:pt idx="151">
                  <c:v>499.828407101666</c:v>
                </c:pt>
                <c:pt idx="152">
                  <c:v>499.127515418465</c:v>
                </c:pt>
                <c:pt idx="153">
                  <c:v>498.527702159352</c:v>
                </c:pt>
                <c:pt idx="154">
                  <c:v>498.294393127238</c:v>
                </c:pt>
                <c:pt idx="155">
                  <c:v>498.317265839931</c:v>
                </c:pt>
                <c:pt idx="156">
                  <c:v>497.610473776473</c:v>
                </c:pt>
                <c:pt idx="157">
                  <c:v>497.274660154094</c:v>
                </c:pt>
                <c:pt idx="158">
                  <c:v>496.843222524105</c:v>
                </c:pt>
                <c:pt idx="159">
                  <c:v>496.840041514602</c:v>
                </c:pt>
                <c:pt idx="160">
                  <c:v>495.996655827825</c:v>
                </c:pt>
                <c:pt idx="161">
                  <c:v>495.581027707901</c:v>
                </c:pt>
                <c:pt idx="162">
                  <c:v>496.031067598779</c:v>
                </c:pt>
                <c:pt idx="163">
                  <c:v>495.531067981583</c:v>
                </c:pt>
                <c:pt idx="164">
                  <c:v>495.455757927814</c:v>
                </c:pt>
                <c:pt idx="165">
                  <c:v>495.272823909793</c:v>
                </c:pt>
                <c:pt idx="166">
                  <c:v>495.749943826488</c:v>
                </c:pt>
                <c:pt idx="167">
                  <c:v>495.811431201896</c:v>
                </c:pt>
                <c:pt idx="168">
                  <c:v>495.241558797125</c:v>
                </c:pt>
                <c:pt idx="169">
                  <c:v>495.158035458067</c:v>
                </c:pt>
                <c:pt idx="170">
                  <c:v>495.144690024485</c:v>
                </c:pt>
                <c:pt idx="171">
                  <c:v>495.061284718708</c:v>
                </c:pt>
                <c:pt idx="172">
                  <c:v>494.942512523774</c:v>
                </c:pt>
                <c:pt idx="173">
                  <c:v>494.851183380585</c:v>
                </c:pt>
                <c:pt idx="174">
                  <c:v>494.445786812253</c:v>
                </c:pt>
                <c:pt idx="175">
                  <c:v>494.702280127968</c:v>
                </c:pt>
                <c:pt idx="176">
                  <c:v>494.933093540289</c:v>
                </c:pt>
                <c:pt idx="177">
                  <c:v>494.769576463724</c:v>
                </c:pt>
                <c:pt idx="178">
                  <c:v>494.905225232626</c:v>
                </c:pt>
                <c:pt idx="179">
                  <c:v>494.475079145019</c:v>
                </c:pt>
                <c:pt idx="180">
                  <c:v>494.8381295258</c:v>
                </c:pt>
                <c:pt idx="181">
                  <c:v>494.126947960232</c:v>
                </c:pt>
                <c:pt idx="182">
                  <c:v>494.113440609997</c:v>
                </c:pt>
                <c:pt idx="183">
                  <c:v>494.093907021734</c:v>
                </c:pt>
                <c:pt idx="184">
                  <c:v>494.233153109496</c:v>
                </c:pt>
                <c:pt idx="185">
                  <c:v>494.070647517344</c:v>
                </c:pt>
                <c:pt idx="186">
                  <c:v>494.206920060923</c:v>
                </c:pt>
                <c:pt idx="187">
                  <c:v>493.927284089427</c:v>
                </c:pt>
                <c:pt idx="188">
                  <c:v>494.142298840498</c:v>
                </c:pt>
                <c:pt idx="189">
                  <c:v>493.618944422509</c:v>
                </c:pt>
                <c:pt idx="190">
                  <c:v>493.751045003737</c:v>
                </c:pt>
                <c:pt idx="191">
                  <c:v>493.758709059378</c:v>
                </c:pt>
                <c:pt idx="192">
                  <c:v>493.882388331353</c:v>
                </c:pt>
                <c:pt idx="193">
                  <c:v>493.452227530238</c:v>
                </c:pt>
                <c:pt idx="194">
                  <c:v>493.851494104725</c:v>
                </c:pt>
                <c:pt idx="195">
                  <c:v>494.729801183797</c:v>
                </c:pt>
                <c:pt idx="196">
                  <c:v>493.798694953357</c:v>
                </c:pt>
                <c:pt idx="197">
                  <c:v>493.906129965215</c:v>
                </c:pt>
                <c:pt idx="198">
                  <c:v>493.931282885171</c:v>
                </c:pt>
                <c:pt idx="199">
                  <c:v>493.751693976801</c:v>
                </c:pt>
                <c:pt idx="200">
                  <c:v>494.218228888298</c:v>
                </c:pt>
                <c:pt idx="201">
                  <c:v>493.797245096344</c:v>
                </c:pt>
                <c:pt idx="202">
                  <c:v>493.723326310114</c:v>
                </c:pt>
                <c:pt idx="203">
                  <c:v>493.792655187577</c:v>
                </c:pt>
                <c:pt idx="204">
                  <c:v>493.918194813452</c:v>
                </c:pt>
                <c:pt idx="205">
                  <c:v>493.78589547572</c:v>
                </c:pt>
                <c:pt idx="206">
                  <c:v>493.893298289686</c:v>
                </c:pt>
                <c:pt idx="207">
                  <c:v>493.840004778657</c:v>
                </c:pt>
                <c:pt idx="208">
                  <c:v>493.747422611964</c:v>
                </c:pt>
                <c:pt idx="209">
                  <c:v>493.782301654058</c:v>
                </c:pt>
                <c:pt idx="210">
                  <c:v>493.623510542048</c:v>
                </c:pt>
                <c:pt idx="211">
                  <c:v>493.67565101047</c:v>
                </c:pt>
                <c:pt idx="212">
                  <c:v>493.932927741424</c:v>
                </c:pt>
                <c:pt idx="213">
                  <c:v>493.774114796162</c:v>
                </c:pt>
                <c:pt idx="214">
                  <c:v>493.917317423668</c:v>
                </c:pt>
                <c:pt idx="215">
                  <c:v>493.580714710312</c:v>
                </c:pt>
                <c:pt idx="216">
                  <c:v>494.00536720096</c:v>
                </c:pt>
                <c:pt idx="217">
                  <c:v>493.822066410588</c:v>
                </c:pt>
                <c:pt idx="218">
                  <c:v>493.854048974893</c:v>
                </c:pt>
                <c:pt idx="219">
                  <c:v>493.765896057481</c:v>
                </c:pt>
                <c:pt idx="220">
                  <c:v>493.901988629929</c:v>
                </c:pt>
                <c:pt idx="221">
                  <c:v>493.746457665349</c:v>
                </c:pt>
                <c:pt idx="222">
                  <c:v>493.699595117523</c:v>
                </c:pt>
                <c:pt idx="223">
                  <c:v>493.81874865533</c:v>
                </c:pt>
                <c:pt idx="224">
                  <c:v>493.753666072175</c:v>
                </c:pt>
                <c:pt idx="225">
                  <c:v>493.814974243209</c:v>
                </c:pt>
                <c:pt idx="226">
                  <c:v>493.759904973017</c:v>
                </c:pt>
                <c:pt idx="227">
                  <c:v>493.867378292201</c:v>
                </c:pt>
                <c:pt idx="228">
                  <c:v>493.832718782863</c:v>
                </c:pt>
                <c:pt idx="229">
                  <c:v>493.836238300912</c:v>
                </c:pt>
                <c:pt idx="230">
                  <c:v>493.680138482824</c:v>
                </c:pt>
                <c:pt idx="231">
                  <c:v>493.810120705075</c:v>
                </c:pt>
                <c:pt idx="232">
                  <c:v>493.948209352589</c:v>
                </c:pt>
                <c:pt idx="233">
                  <c:v>493.917770367578</c:v>
                </c:pt>
                <c:pt idx="234">
                  <c:v>493.910805870635</c:v>
                </c:pt>
                <c:pt idx="235">
                  <c:v>493.936682239194</c:v>
                </c:pt>
                <c:pt idx="236">
                  <c:v>494.072119423156</c:v>
                </c:pt>
                <c:pt idx="237">
                  <c:v>493.939147643623</c:v>
                </c:pt>
                <c:pt idx="238">
                  <c:v>494.055607735306</c:v>
                </c:pt>
                <c:pt idx="239">
                  <c:v>493.911885461077</c:v>
                </c:pt>
                <c:pt idx="240">
                  <c:v>493.916921307943</c:v>
                </c:pt>
                <c:pt idx="241">
                  <c:v>493.985381137676</c:v>
                </c:pt>
                <c:pt idx="242">
                  <c:v>493.853448355422</c:v>
                </c:pt>
                <c:pt idx="243">
                  <c:v>493.984421256915</c:v>
                </c:pt>
                <c:pt idx="244">
                  <c:v>493.964129406198</c:v>
                </c:pt>
                <c:pt idx="245">
                  <c:v>493.959975917266</c:v>
                </c:pt>
                <c:pt idx="246">
                  <c:v>493.988116664176</c:v>
                </c:pt>
                <c:pt idx="247">
                  <c:v>493.876752448027</c:v>
                </c:pt>
                <c:pt idx="248">
                  <c:v>493.858897876942</c:v>
                </c:pt>
                <c:pt idx="249">
                  <c:v>493.87217950413</c:v>
                </c:pt>
                <c:pt idx="250">
                  <c:v>493.897594910944</c:v>
                </c:pt>
                <c:pt idx="251">
                  <c:v>493.870003946807</c:v>
                </c:pt>
                <c:pt idx="252">
                  <c:v>493.872851469068</c:v>
                </c:pt>
                <c:pt idx="253">
                  <c:v>493.855251975631</c:v>
                </c:pt>
                <c:pt idx="254">
                  <c:v>493.858960410627</c:v>
                </c:pt>
                <c:pt idx="255">
                  <c:v>493.839830610396</c:v>
                </c:pt>
                <c:pt idx="256">
                  <c:v>493.826544519824</c:v>
                </c:pt>
                <c:pt idx="257">
                  <c:v>493.839579905402</c:v>
                </c:pt>
                <c:pt idx="258">
                  <c:v>493.814565969178</c:v>
                </c:pt>
                <c:pt idx="259">
                  <c:v>493.78955838465</c:v>
                </c:pt>
                <c:pt idx="260">
                  <c:v>493.808839765112</c:v>
                </c:pt>
                <c:pt idx="261">
                  <c:v>493.824810534663</c:v>
                </c:pt>
                <c:pt idx="262">
                  <c:v>493.812194733562</c:v>
                </c:pt>
                <c:pt idx="263">
                  <c:v>493.805891066716</c:v>
                </c:pt>
                <c:pt idx="264">
                  <c:v>493.834812129116</c:v>
                </c:pt>
                <c:pt idx="265">
                  <c:v>493.817099168714</c:v>
                </c:pt>
                <c:pt idx="266">
                  <c:v>493.823885740118</c:v>
                </c:pt>
                <c:pt idx="267">
                  <c:v>493.822273661146</c:v>
                </c:pt>
                <c:pt idx="268">
                  <c:v>493.837052910798</c:v>
                </c:pt>
                <c:pt idx="269">
                  <c:v>493.836633122606</c:v>
                </c:pt>
                <c:pt idx="270">
                  <c:v>493.867745799531</c:v>
                </c:pt>
                <c:pt idx="271">
                  <c:v>493.836707961281</c:v>
                </c:pt>
                <c:pt idx="272">
                  <c:v>493.862450490631</c:v>
                </c:pt>
                <c:pt idx="273">
                  <c:v>493.844583777571</c:v>
                </c:pt>
                <c:pt idx="274">
                  <c:v>493.847547275479</c:v>
                </c:pt>
                <c:pt idx="275">
                  <c:v>493.849548902243</c:v>
                </c:pt>
                <c:pt idx="276">
                  <c:v>493.826112468764</c:v>
                </c:pt>
                <c:pt idx="277">
                  <c:v>493.833550495065</c:v>
                </c:pt>
                <c:pt idx="278">
                  <c:v>493.785658462419</c:v>
                </c:pt>
                <c:pt idx="279">
                  <c:v>493.802237741502</c:v>
                </c:pt>
                <c:pt idx="280">
                  <c:v>493.744857168558</c:v>
                </c:pt>
                <c:pt idx="281">
                  <c:v>493.789074308314</c:v>
                </c:pt>
                <c:pt idx="282">
                  <c:v>493.786555505435</c:v>
                </c:pt>
                <c:pt idx="283">
                  <c:v>493.792842825904</c:v>
                </c:pt>
                <c:pt idx="284">
                  <c:v>493.785921706981</c:v>
                </c:pt>
                <c:pt idx="285">
                  <c:v>493.79323226658</c:v>
                </c:pt>
                <c:pt idx="286">
                  <c:v>493.794998985519</c:v>
                </c:pt>
                <c:pt idx="287">
                  <c:v>493.779306164654</c:v>
                </c:pt>
                <c:pt idx="288">
                  <c:v>493.781500603483</c:v>
                </c:pt>
                <c:pt idx="289">
                  <c:v>493.78634500842</c:v>
                </c:pt>
                <c:pt idx="290">
                  <c:v>493.793925992683</c:v>
                </c:pt>
                <c:pt idx="291">
                  <c:v>493.811734427779</c:v>
                </c:pt>
                <c:pt idx="292">
                  <c:v>493.818257521242</c:v>
                </c:pt>
                <c:pt idx="293">
                  <c:v>493.788946621106</c:v>
                </c:pt>
                <c:pt idx="294">
                  <c:v>493.814204011805</c:v>
                </c:pt>
                <c:pt idx="295">
                  <c:v>493.859833946731</c:v>
                </c:pt>
                <c:pt idx="296">
                  <c:v>493.818634780659</c:v>
                </c:pt>
                <c:pt idx="297">
                  <c:v>493.805603512074</c:v>
                </c:pt>
                <c:pt idx="298">
                  <c:v>493.815442579983</c:v>
                </c:pt>
                <c:pt idx="299">
                  <c:v>493.812702255676</c:v>
                </c:pt>
                <c:pt idx="300">
                  <c:v>493.817743869238</c:v>
                </c:pt>
                <c:pt idx="301">
                  <c:v>493.817976104106</c:v>
                </c:pt>
                <c:pt idx="302">
                  <c:v>493.812909231658</c:v>
                </c:pt>
                <c:pt idx="303">
                  <c:v>493.808561569552</c:v>
                </c:pt>
                <c:pt idx="304">
                  <c:v>493.809530546585</c:v>
                </c:pt>
                <c:pt idx="305">
                  <c:v>493.813548942786</c:v>
                </c:pt>
                <c:pt idx="306">
                  <c:v>493.83690966499</c:v>
                </c:pt>
                <c:pt idx="307">
                  <c:v>493.813728894225</c:v>
                </c:pt>
                <c:pt idx="308">
                  <c:v>493.795319026542</c:v>
                </c:pt>
                <c:pt idx="309">
                  <c:v>493.785346749882</c:v>
                </c:pt>
                <c:pt idx="310">
                  <c:v>493.795677661554</c:v>
                </c:pt>
                <c:pt idx="311">
                  <c:v>493.797401011367</c:v>
                </c:pt>
                <c:pt idx="312">
                  <c:v>493.79523216635</c:v>
                </c:pt>
                <c:pt idx="313">
                  <c:v>493.792317109133</c:v>
                </c:pt>
                <c:pt idx="314">
                  <c:v>493.805180889114</c:v>
                </c:pt>
                <c:pt idx="315">
                  <c:v>493.786714202905</c:v>
                </c:pt>
                <c:pt idx="316">
                  <c:v>493.798674693781</c:v>
                </c:pt>
                <c:pt idx="317">
                  <c:v>493.791768349482</c:v>
                </c:pt>
                <c:pt idx="318">
                  <c:v>493.799184401027</c:v>
                </c:pt>
                <c:pt idx="319">
                  <c:v>493.801297352387</c:v>
                </c:pt>
                <c:pt idx="320">
                  <c:v>493.80231609487</c:v>
                </c:pt>
                <c:pt idx="321">
                  <c:v>493.799042127405</c:v>
                </c:pt>
                <c:pt idx="322">
                  <c:v>493.794271822056</c:v>
                </c:pt>
                <c:pt idx="323">
                  <c:v>493.79654026633</c:v>
                </c:pt>
                <c:pt idx="324">
                  <c:v>493.806653955729</c:v>
                </c:pt>
                <c:pt idx="325">
                  <c:v>493.81064716996</c:v>
                </c:pt>
                <c:pt idx="326">
                  <c:v>493.807856254964</c:v>
                </c:pt>
                <c:pt idx="327">
                  <c:v>493.806871573388</c:v>
                </c:pt>
                <c:pt idx="328">
                  <c:v>493.801879972724</c:v>
                </c:pt>
                <c:pt idx="329">
                  <c:v>493.804275379473</c:v>
                </c:pt>
                <c:pt idx="330">
                  <c:v>493.801785237024</c:v>
                </c:pt>
                <c:pt idx="331">
                  <c:v>493.800004168694</c:v>
                </c:pt>
                <c:pt idx="332">
                  <c:v>493.800644200132</c:v>
                </c:pt>
                <c:pt idx="333">
                  <c:v>493.797089981391</c:v>
                </c:pt>
                <c:pt idx="334">
                  <c:v>493.799868757036</c:v>
                </c:pt>
                <c:pt idx="335">
                  <c:v>493.799453128324</c:v>
                </c:pt>
                <c:pt idx="336">
                  <c:v>493.803369823778</c:v>
                </c:pt>
                <c:pt idx="337">
                  <c:v>493.797504870213</c:v>
                </c:pt>
                <c:pt idx="338">
                  <c:v>493.799224943443</c:v>
                </c:pt>
                <c:pt idx="339">
                  <c:v>493.793085433589</c:v>
                </c:pt>
                <c:pt idx="340">
                  <c:v>493.79858615148</c:v>
                </c:pt>
                <c:pt idx="341">
                  <c:v>493.800042006993</c:v>
                </c:pt>
                <c:pt idx="342">
                  <c:v>493.799987413777</c:v>
                </c:pt>
                <c:pt idx="343">
                  <c:v>493.79780282725</c:v>
                </c:pt>
                <c:pt idx="344">
                  <c:v>493.804408850198</c:v>
                </c:pt>
                <c:pt idx="345">
                  <c:v>493.80437305695</c:v>
                </c:pt>
                <c:pt idx="346">
                  <c:v>493.79754090751</c:v>
                </c:pt>
                <c:pt idx="347">
                  <c:v>493.797081781744</c:v>
                </c:pt>
                <c:pt idx="348">
                  <c:v>493.804956410722</c:v>
                </c:pt>
                <c:pt idx="349">
                  <c:v>493.79779637672</c:v>
                </c:pt>
                <c:pt idx="350">
                  <c:v>493.802538042327</c:v>
                </c:pt>
                <c:pt idx="351">
                  <c:v>493.794789416585</c:v>
                </c:pt>
                <c:pt idx="352">
                  <c:v>493.79682763722</c:v>
                </c:pt>
                <c:pt idx="353">
                  <c:v>493.798145455447</c:v>
                </c:pt>
                <c:pt idx="354">
                  <c:v>493.799241072971</c:v>
                </c:pt>
                <c:pt idx="355">
                  <c:v>493.798417207483</c:v>
                </c:pt>
                <c:pt idx="356">
                  <c:v>493.792357993835</c:v>
                </c:pt>
                <c:pt idx="357">
                  <c:v>493.798085097453</c:v>
                </c:pt>
                <c:pt idx="358">
                  <c:v>493.800346832219</c:v>
                </c:pt>
                <c:pt idx="359">
                  <c:v>493.797690243544</c:v>
                </c:pt>
                <c:pt idx="360">
                  <c:v>493.794785989099</c:v>
                </c:pt>
                <c:pt idx="361">
                  <c:v>493.795950999006</c:v>
                </c:pt>
                <c:pt idx="362">
                  <c:v>493.799634584904</c:v>
                </c:pt>
                <c:pt idx="363">
                  <c:v>493.797443965458</c:v>
                </c:pt>
                <c:pt idx="364">
                  <c:v>493.798712728331</c:v>
                </c:pt>
                <c:pt idx="365">
                  <c:v>493.798649273225</c:v>
                </c:pt>
                <c:pt idx="366">
                  <c:v>493.799735739402</c:v>
                </c:pt>
                <c:pt idx="367">
                  <c:v>493.79715024325</c:v>
                </c:pt>
                <c:pt idx="368">
                  <c:v>493.792093824054</c:v>
                </c:pt>
                <c:pt idx="369">
                  <c:v>493.796883949442</c:v>
                </c:pt>
                <c:pt idx="370">
                  <c:v>493.799616306518</c:v>
                </c:pt>
                <c:pt idx="371">
                  <c:v>493.79748475978</c:v>
                </c:pt>
                <c:pt idx="372">
                  <c:v>493.798163649383</c:v>
                </c:pt>
                <c:pt idx="373">
                  <c:v>493.798005945065</c:v>
                </c:pt>
                <c:pt idx="374">
                  <c:v>493.798107279564</c:v>
                </c:pt>
                <c:pt idx="375">
                  <c:v>493.799309070645</c:v>
                </c:pt>
                <c:pt idx="376">
                  <c:v>493.797612991257</c:v>
                </c:pt>
                <c:pt idx="377">
                  <c:v>493.799580773761</c:v>
                </c:pt>
                <c:pt idx="378">
                  <c:v>493.799145084596</c:v>
                </c:pt>
                <c:pt idx="379">
                  <c:v>493.798235180878</c:v>
                </c:pt>
                <c:pt idx="380">
                  <c:v>493.800082175378</c:v>
                </c:pt>
                <c:pt idx="381">
                  <c:v>493.798063636494</c:v>
                </c:pt>
                <c:pt idx="382">
                  <c:v>493.79845010717</c:v>
                </c:pt>
                <c:pt idx="383">
                  <c:v>493.79919414654</c:v>
                </c:pt>
                <c:pt idx="384">
                  <c:v>493.799063122061</c:v>
                </c:pt>
                <c:pt idx="385">
                  <c:v>493.800907844037</c:v>
                </c:pt>
                <c:pt idx="386">
                  <c:v>493.79864752194</c:v>
                </c:pt>
                <c:pt idx="387">
                  <c:v>493.7998102582</c:v>
                </c:pt>
                <c:pt idx="388">
                  <c:v>493.800001438779</c:v>
                </c:pt>
                <c:pt idx="389">
                  <c:v>493.799081040002</c:v>
                </c:pt>
                <c:pt idx="390">
                  <c:v>493.798520708637</c:v>
                </c:pt>
                <c:pt idx="391">
                  <c:v>493.797984135944</c:v>
                </c:pt>
                <c:pt idx="392">
                  <c:v>493.798487066751</c:v>
                </c:pt>
                <c:pt idx="393">
                  <c:v>493.796654227254</c:v>
                </c:pt>
                <c:pt idx="394">
                  <c:v>493.799067135198</c:v>
                </c:pt>
                <c:pt idx="395">
                  <c:v>493.798280698156</c:v>
                </c:pt>
                <c:pt idx="396">
                  <c:v>493.797560212278</c:v>
                </c:pt>
                <c:pt idx="397">
                  <c:v>493.797597248699</c:v>
                </c:pt>
                <c:pt idx="398">
                  <c:v>493.798457986584</c:v>
                </c:pt>
                <c:pt idx="399">
                  <c:v>493.798627524833</c:v>
                </c:pt>
                <c:pt idx="400">
                  <c:v>493.799365562183</c:v>
                </c:pt>
                <c:pt idx="401">
                  <c:v>493.799477272986</c:v>
                </c:pt>
                <c:pt idx="402">
                  <c:v>493.799270254379</c:v>
                </c:pt>
                <c:pt idx="403">
                  <c:v>493.798985361796</c:v>
                </c:pt>
                <c:pt idx="404">
                  <c:v>493.799226597049</c:v>
                </c:pt>
                <c:pt idx="405">
                  <c:v>493.799034978044</c:v>
                </c:pt>
                <c:pt idx="406">
                  <c:v>493.79885419248</c:v>
                </c:pt>
                <c:pt idx="407">
                  <c:v>493.799779674719</c:v>
                </c:pt>
                <c:pt idx="408">
                  <c:v>493.799275182842</c:v>
                </c:pt>
                <c:pt idx="409">
                  <c:v>493.798967756231</c:v>
                </c:pt>
                <c:pt idx="410">
                  <c:v>493.798569749672</c:v>
                </c:pt>
                <c:pt idx="411">
                  <c:v>493.799647111038</c:v>
                </c:pt>
                <c:pt idx="412">
                  <c:v>493.799618518725</c:v>
                </c:pt>
                <c:pt idx="413">
                  <c:v>493.79836716249</c:v>
                </c:pt>
                <c:pt idx="414">
                  <c:v>493.79881867346</c:v>
                </c:pt>
                <c:pt idx="415">
                  <c:v>493.798146297079</c:v>
                </c:pt>
                <c:pt idx="416">
                  <c:v>493.799335957298</c:v>
                </c:pt>
                <c:pt idx="417">
                  <c:v>493.799054128488</c:v>
                </c:pt>
                <c:pt idx="418">
                  <c:v>493.798597836018</c:v>
                </c:pt>
                <c:pt idx="419">
                  <c:v>493.798727703838</c:v>
                </c:pt>
                <c:pt idx="420">
                  <c:v>493.798832842096</c:v>
                </c:pt>
                <c:pt idx="421">
                  <c:v>493.798952254903</c:v>
                </c:pt>
                <c:pt idx="422">
                  <c:v>493.798994077048</c:v>
                </c:pt>
                <c:pt idx="423">
                  <c:v>493.799190129526</c:v>
                </c:pt>
                <c:pt idx="424">
                  <c:v>493.798928295579</c:v>
                </c:pt>
                <c:pt idx="425">
                  <c:v>493.798620681654</c:v>
                </c:pt>
                <c:pt idx="426">
                  <c:v>493.798959918702</c:v>
                </c:pt>
                <c:pt idx="427">
                  <c:v>493.799063893361</c:v>
                </c:pt>
                <c:pt idx="428">
                  <c:v>493.798648565116</c:v>
                </c:pt>
                <c:pt idx="429">
                  <c:v>493.79919627468</c:v>
                </c:pt>
                <c:pt idx="430">
                  <c:v>493.798732724384</c:v>
                </c:pt>
                <c:pt idx="431">
                  <c:v>493.798575377905</c:v>
                </c:pt>
                <c:pt idx="432">
                  <c:v>493.798708941541</c:v>
                </c:pt>
                <c:pt idx="433">
                  <c:v>493.799145171854</c:v>
                </c:pt>
                <c:pt idx="434">
                  <c:v>493.79913057447</c:v>
                </c:pt>
                <c:pt idx="435">
                  <c:v>493.79894925012</c:v>
                </c:pt>
                <c:pt idx="436">
                  <c:v>493.798820929308</c:v>
                </c:pt>
                <c:pt idx="437">
                  <c:v>493.798733729671</c:v>
                </c:pt>
                <c:pt idx="438">
                  <c:v>493.798935693305</c:v>
                </c:pt>
                <c:pt idx="439">
                  <c:v>493.798801632382</c:v>
                </c:pt>
                <c:pt idx="440">
                  <c:v>493.799049490248</c:v>
                </c:pt>
                <c:pt idx="441">
                  <c:v>493.799066675985</c:v>
                </c:pt>
                <c:pt idx="442">
                  <c:v>493.7988774704</c:v>
                </c:pt>
                <c:pt idx="443">
                  <c:v>493.798908346848</c:v>
                </c:pt>
                <c:pt idx="444">
                  <c:v>493.799051240269</c:v>
                </c:pt>
                <c:pt idx="445">
                  <c:v>493.79927307057</c:v>
                </c:pt>
                <c:pt idx="446">
                  <c:v>493.799085058328</c:v>
                </c:pt>
                <c:pt idx="447">
                  <c:v>493.798893197857</c:v>
                </c:pt>
                <c:pt idx="448">
                  <c:v>493.798954650148</c:v>
                </c:pt>
                <c:pt idx="449">
                  <c:v>493.79910454071</c:v>
                </c:pt>
                <c:pt idx="450">
                  <c:v>493.799064819151</c:v>
                </c:pt>
                <c:pt idx="451">
                  <c:v>493.799305373934</c:v>
                </c:pt>
                <c:pt idx="452">
                  <c:v>493.799028214933</c:v>
                </c:pt>
                <c:pt idx="453">
                  <c:v>493.799093575211</c:v>
                </c:pt>
                <c:pt idx="454">
                  <c:v>493.799003399895</c:v>
                </c:pt>
                <c:pt idx="455">
                  <c:v>493.799018285928</c:v>
                </c:pt>
                <c:pt idx="456">
                  <c:v>493.798912740023</c:v>
                </c:pt>
                <c:pt idx="457">
                  <c:v>493.798588509002</c:v>
                </c:pt>
                <c:pt idx="458">
                  <c:v>493.798953654455</c:v>
                </c:pt>
                <c:pt idx="459">
                  <c:v>493.798911532893</c:v>
                </c:pt>
                <c:pt idx="460">
                  <c:v>493.799030545989</c:v>
                </c:pt>
                <c:pt idx="461">
                  <c:v>493.798967114561</c:v>
                </c:pt>
                <c:pt idx="462">
                  <c:v>493.798945438368</c:v>
                </c:pt>
                <c:pt idx="463">
                  <c:v>493.798938305967</c:v>
                </c:pt>
                <c:pt idx="464">
                  <c:v>493.798938858594</c:v>
                </c:pt>
                <c:pt idx="465">
                  <c:v>493.798983719354</c:v>
                </c:pt>
                <c:pt idx="466">
                  <c:v>493.799095350792</c:v>
                </c:pt>
                <c:pt idx="467">
                  <c:v>493.799013902297</c:v>
                </c:pt>
                <c:pt idx="468">
                  <c:v>493.798904421572</c:v>
                </c:pt>
                <c:pt idx="469">
                  <c:v>493.798936845629</c:v>
                </c:pt>
                <c:pt idx="470">
                  <c:v>493.798862237776</c:v>
                </c:pt>
                <c:pt idx="471">
                  <c:v>493.798906836629</c:v>
                </c:pt>
                <c:pt idx="472">
                  <c:v>493.798941482236</c:v>
                </c:pt>
                <c:pt idx="473">
                  <c:v>493.798944919887</c:v>
                </c:pt>
                <c:pt idx="474">
                  <c:v>493.799083543567</c:v>
                </c:pt>
                <c:pt idx="475">
                  <c:v>493.798933193801</c:v>
                </c:pt>
                <c:pt idx="476">
                  <c:v>493.798918438267</c:v>
                </c:pt>
                <c:pt idx="477">
                  <c:v>493.798985745251</c:v>
                </c:pt>
                <c:pt idx="478">
                  <c:v>493.798842139312</c:v>
                </c:pt>
                <c:pt idx="479">
                  <c:v>493.798927872875</c:v>
                </c:pt>
                <c:pt idx="480">
                  <c:v>493.799029092132</c:v>
                </c:pt>
                <c:pt idx="481">
                  <c:v>493.798981991553</c:v>
                </c:pt>
                <c:pt idx="482">
                  <c:v>493.798990716688</c:v>
                </c:pt>
                <c:pt idx="483">
                  <c:v>493.798931321169</c:v>
                </c:pt>
                <c:pt idx="484">
                  <c:v>493.798994881591</c:v>
                </c:pt>
                <c:pt idx="485">
                  <c:v>493.798970141402</c:v>
                </c:pt>
                <c:pt idx="486">
                  <c:v>493.79896327595</c:v>
                </c:pt>
                <c:pt idx="487">
                  <c:v>493.799018342029</c:v>
                </c:pt>
                <c:pt idx="488">
                  <c:v>493.799023547431</c:v>
                </c:pt>
                <c:pt idx="489">
                  <c:v>493.799003415087</c:v>
                </c:pt>
                <c:pt idx="490">
                  <c:v>493.799033366973</c:v>
                </c:pt>
                <c:pt idx="491">
                  <c:v>493.799027111291</c:v>
                </c:pt>
                <c:pt idx="492">
                  <c:v>493.799059565733</c:v>
                </c:pt>
                <c:pt idx="493">
                  <c:v>493.799032411578</c:v>
                </c:pt>
                <c:pt idx="494">
                  <c:v>493.799017814493</c:v>
                </c:pt>
                <c:pt idx="495">
                  <c:v>493.799014602682</c:v>
                </c:pt>
                <c:pt idx="496">
                  <c:v>493.799000211502</c:v>
                </c:pt>
                <c:pt idx="497">
                  <c:v>493.799004856282</c:v>
                </c:pt>
                <c:pt idx="498">
                  <c:v>493.798932332174</c:v>
                </c:pt>
                <c:pt idx="499">
                  <c:v>493.799022849684</c:v>
                </c:pt>
                <c:pt idx="500">
                  <c:v>493.798991521494</c:v>
                </c:pt>
                <c:pt idx="501">
                  <c:v>493.7990205063</c:v>
                </c:pt>
                <c:pt idx="502">
                  <c:v>493.799004618428</c:v>
                </c:pt>
                <c:pt idx="503">
                  <c:v>493.798994375629</c:v>
                </c:pt>
                <c:pt idx="504">
                  <c:v>493.799003094954</c:v>
                </c:pt>
                <c:pt idx="505">
                  <c:v>493.7990334241</c:v>
                </c:pt>
                <c:pt idx="506">
                  <c:v>493.798980396091</c:v>
                </c:pt>
                <c:pt idx="507">
                  <c:v>493.798980396091</c:v>
                </c:pt>
                <c:pt idx="508">
                  <c:v>2030.18024248959</c:v>
                </c:pt>
                <c:pt idx="509">
                  <c:v>1958.26190025767</c:v>
                </c:pt>
                <c:pt idx="510">
                  <c:v>1879.75009121546</c:v>
                </c:pt>
                <c:pt idx="511">
                  <c:v>1838.6195501496</c:v>
                </c:pt>
                <c:pt idx="512">
                  <c:v>1770.91250009646</c:v>
                </c:pt>
                <c:pt idx="513">
                  <c:v>1732.32179464158</c:v>
                </c:pt>
                <c:pt idx="514">
                  <c:v>1663.91605876915</c:v>
                </c:pt>
                <c:pt idx="515">
                  <c:v>1625.62904573015</c:v>
                </c:pt>
                <c:pt idx="516">
                  <c:v>1556.08032530854</c:v>
                </c:pt>
                <c:pt idx="517">
                  <c:v>1517.76145914962</c:v>
                </c:pt>
                <c:pt idx="518">
                  <c:v>1447.55788999909</c:v>
                </c:pt>
                <c:pt idx="519">
                  <c:v>1409.23972223334</c:v>
                </c:pt>
                <c:pt idx="520">
                  <c:v>1339.02032069825</c:v>
                </c:pt>
                <c:pt idx="521">
                  <c:v>1297.27944350047</c:v>
                </c:pt>
                <c:pt idx="522">
                  <c:v>1221.19378106322</c:v>
                </c:pt>
                <c:pt idx="523">
                  <c:v>1124.26137083916</c:v>
                </c:pt>
                <c:pt idx="524">
                  <c:v>1105.60962411562</c:v>
                </c:pt>
                <c:pt idx="525">
                  <c:v>1105.45314126739</c:v>
                </c:pt>
                <c:pt idx="526">
                  <c:v>1077.92090029734</c:v>
                </c:pt>
                <c:pt idx="527">
                  <c:v>1052.22298625247</c:v>
                </c:pt>
                <c:pt idx="528">
                  <c:v>1055.85821553874</c:v>
                </c:pt>
                <c:pt idx="529">
                  <c:v>1024.24845649018</c:v>
                </c:pt>
                <c:pt idx="530">
                  <c:v>1020.67830719629</c:v>
                </c:pt>
                <c:pt idx="531">
                  <c:v>1018.93756585806</c:v>
                </c:pt>
                <c:pt idx="532">
                  <c:v>989.97118665031</c:v>
                </c:pt>
                <c:pt idx="533">
                  <c:v>959.812895272358</c:v>
                </c:pt>
                <c:pt idx="534">
                  <c:v>953.24233667084</c:v>
                </c:pt>
                <c:pt idx="535">
                  <c:v>951.137326749996</c:v>
                </c:pt>
                <c:pt idx="536">
                  <c:v>919.724088796271</c:v>
                </c:pt>
                <c:pt idx="537">
                  <c:v>889.778949615811</c:v>
                </c:pt>
                <c:pt idx="538">
                  <c:v>855.314512593596</c:v>
                </c:pt>
                <c:pt idx="539">
                  <c:v>852.192975620902</c:v>
                </c:pt>
                <c:pt idx="540">
                  <c:v>855.069609158836</c:v>
                </c:pt>
                <c:pt idx="541">
                  <c:v>841.291849571513</c:v>
                </c:pt>
                <c:pt idx="542">
                  <c:v>842.26390295692</c:v>
                </c:pt>
                <c:pt idx="543">
                  <c:v>827.463278716029</c:v>
                </c:pt>
                <c:pt idx="544">
                  <c:v>821.720442032295</c:v>
                </c:pt>
                <c:pt idx="545">
                  <c:v>822.637465979676</c:v>
                </c:pt>
                <c:pt idx="546">
                  <c:v>805.858875665926</c:v>
                </c:pt>
                <c:pt idx="547">
                  <c:v>798.233036690165</c:v>
                </c:pt>
                <c:pt idx="548">
                  <c:v>800.277740141314</c:v>
                </c:pt>
                <c:pt idx="549">
                  <c:v>776.842073381189</c:v>
                </c:pt>
                <c:pt idx="550">
                  <c:v>767.477208463755</c:v>
                </c:pt>
                <c:pt idx="551">
                  <c:v>767.07505233202</c:v>
                </c:pt>
                <c:pt idx="552">
                  <c:v>748.37547633417</c:v>
                </c:pt>
                <c:pt idx="553">
                  <c:v>731.800529193928</c:v>
                </c:pt>
                <c:pt idx="554">
                  <c:v>724.384505081141</c:v>
                </c:pt>
                <c:pt idx="555">
                  <c:v>721.976882287161</c:v>
                </c:pt>
                <c:pt idx="556">
                  <c:v>721.884322584972</c:v>
                </c:pt>
                <c:pt idx="557">
                  <c:v>714.431575906514</c:v>
                </c:pt>
                <c:pt idx="558">
                  <c:v>711.974115193811</c:v>
                </c:pt>
                <c:pt idx="559">
                  <c:v>711.576174720921</c:v>
                </c:pt>
                <c:pt idx="560">
                  <c:v>701.126600308147</c:v>
                </c:pt>
                <c:pt idx="561">
                  <c:v>696.522241738021</c:v>
                </c:pt>
                <c:pt idx="562">
                  <c:v>695.994611156808</c:v>
                </c:pt>
                <c:pt idx="563">
                  <c:v>686.58543831094</c:v>
                </c:pt>
                <c:pt idx="564">
                  <c:v>685.129768207559</c:v>
                </c:pt>
                <c:pt idx="565">
                  <c:v>685.597483007716</c:v>
                </c:pt>
                <c:pt idx="566">
                  <c:v>674.590762166671</c:v>
                </c:pt>
                <c:pt idx="567">
                  <c:v>665.070787687259</c:v>
                </c:pt>
                <c:pt idx="568">
                  <c:v>655.097250817782</c:v>
                </c:pt>
                <c:pt idx="569">
                  <c:v>649.163314365942</c:v>
                </c:pt>
                <c:pt idx="570">
                  <c:v>644.531102923631</c:v>
                </c:pt>
                <c:pt idx="571">
                  <c:v>642.110179778713</c:v>
                </c:pt>
                <c:pt idx="572">
                  <c:v>642.200453933249</c:v>
                </c:pt>
                <c:pt idx="573">
                  <c:v>636.364037430971</c:v>
                </c:pt>
                <c:pt idx="574">
                  <c:v>634.846010524534</c:v>
                </c:pt>
                <c:pt idx="575">
                  <c:v>634.904530179773</c:v>
                </c:pt>
                <c:pt idx="576">
                  <c:v>628.539706846768</c:v>
                </c:pt>
                <c:pt idx="577">
                  <c:v>625.901787765981</c:v>
                </c:pt>
                <c:pt idx="578">
                  <c:v>625.886571138574</c:v>
                </c:pt>
                <c:pt idx="579">
                  <c:v>621.522760261861</c:v>
                </c:pt>
                <c:pt idx="580">
                  <c:v>617.510747109817</c:v>
                </c:pt>
                <c:pt idx="581">
                  <c:v>612.119774122223</c:v>
                </c:pt>
                <c:pt idx="582">
                  <c:v>607.324068610912</c:v>
                </c:pt>
                <c:pt idx="583">
                  <c:v>601.813300805842</c:v>
                </c:pt>
                <c:pt idx="584">
                  <c:v>598.609561615093</c:v>
                </c:pt>
                <c:pt idx="585">
                  <c:v>594.805880563157</c:v>
                </c:pt>
                <c:pt idx="586">
                  <c:v>593.19938138014</c:v>
                </c:pt>
                <c:pt idx="587">
                  <c:v>593.345727239179</c:v>
                </c:pt>
                <c:pt idx="588">
                  <c:v>589.331818980005</c:v>
                </c:pt>
                <c:pt idx="589">
                  <c:v>587.089224776503</c:v>
                </c:pt>
                <c:pt idx="590">
                  <c:v>584.863157341498</c:v>
                </c:pt>
                <c:pt idx="591">
                  <c:v>580.734942027616</c:v>
                </c:pt>
                <c:pt idx="592">
                  <c:v>578.581448911795</c:v>
                </c:pt>
                <c:pt idx="593">
                  <c:v>577.245720023364</c:v>
                </c:pt>
                <c:pt idx="594">
                  <c:v>577.06073481325</c:v>
                </c:pt>
                <c:pt idx="595">
                  <c:v>573.983863118448</c:v>
                </c:pt>
                <c:pt idx="596">
                  <c:v>570.858397422458</c:v>
                </c:pt>
                <c:pt idx="597">
                  <c:v>568.070542227452</c:v>
                </c:pt>
                <c:pt idx="598">
                  <c:v>564.656826129036</c:v>
                </c:pt>
                <c:pt idx="599">
                  <c:v>562.116055278232</c:v>
                </c:pt>
                <c:pt idx="600">
                  <c:v>559.613343384937</c:v>
                </c:pt>
                <c:pt idx="601">
                  <c:v>558.41429008916</c:v>
                </c:pt>
                <c:pt idx="602">
                  <c:v>558.419246871898</c:v>
                </c:pt>
                <c:pt idx="603">
                  <c:v>555.52632982087</c:v>
                </c:pt>
                <c:pt idx="604">
                  <c:v>553.988891427717</c:v>
                </c:pt>
                <c:pt idx="605">
                  <c:v>552.371352830903</c:v>
                </c:pt>
                <c:pt idx="606">
                  <c:v>549.656321166725</c:v>
                </c:pt>
                <c:pt idx="607">
                  <c:v>548.323885240053</c:v>
                </c:pt>
                <c:pt idx="608">
                  <c:v>547.296385581566</c:v>
                </c:pt>
                <c:pt idx="609">
                  <c:v>547.289543170702</c:v>
                </c:pt>
                <c:pt idx="610">
                  <c:v>545.104930013477</c:v>
                </c:pt>
                <c:pt idx="611">
                  <c:v>543.054098990765</c:v>
                </c:pt>
                <c:pt idx="612">
                  <c:v>541.41453460722</c:v>
                </c:pt>
                <c:pt idx="613">
                  <c:v>539.000794037986</c:v>
                </c:pt>
                <c:pt idx="614">
                  <c:v>537.401627101829</c:v>
                </c:pt>
                <c:pt idx="615">
                  <c:v>535.537077281559</c:v>
                </c:pt>
                <c:pt idx="616">
                  <c:v>534.722181145649</c:v>
                </c:pt>
                <c:pt idx="617">
                  <c:v>534.794228305638</c:v>
                </c:pt>
                <c:pt idx="618">
                  <c:v>532.786171397717</c:v>
                </c:pt>
                <c:pt idx="619">
                  <c:v>531.602634439879</c:v>
                </c:pt>
                <c:pt idx="620">
                  <c:v>530.535678116422</c:v>
                </c:pt>
                <c:pt idx="621">
                  <c:v>528.541511718759</c:v>
                </c:pt>
                <c:pt idx="622">
                  <c:v>527.388186482628</c:v>
                </c:pt>
                <c:pt idx="623">
                  <c:v>526.687633917898</c:v>
                </c:pt>
                <c:pt idx="624">
                  <c:v>526.703816553223</c:v>
                </c:pt>
                <c:pt idx="625">
                  <c:v>525.227461376135</c:v>
                </c:pt>
                <c:pt idx="626">
                  <c:v>523.727818809222</c:v>
                </c:pt>
                <c:pt idx="627">
                  <c:v>522.394626548397</c:v>
                </c:pt>
                <c:pt idx="628">
                  <c:v>520.875750453206</c:v>
                </c:pt>
                <c:pt idx="629">
                  <c:v>519.646623339018</c:v>
                </c:pt>
                <c:pt idx="630">
                  <c:v>518.388061301557</c:v>
                </c:pt>
                <c:pt idx="631">
                  <c:v>517.816280320993</c:v>
                </c:pt>
                <c:pt idx="632">
                  <c:v>517.817921681062</c:v>
                </c:pt>
                <c:pt idx="633">
                  <c:v>516.337539950226</c:v>
                </c:pt>
                <c:pt idx="634">
                  <c:v>515.515995429721</c:v>
                </c:pt>
                <c:pt idx="635">
                  <c:v>514.666023510655</c:v>
                </c:pt>
                <c:pt idx="636">
                  <c:v>513.178724924913</c:v>
                </c:pt>
                <c:pt idx="637">
                  <c:v>512.455456602086</c:v>
                </c:pt>
                <c:pt idx="638">
                  <c:v>511.932011167576</c:v>
                </c:pt>
                <c:pt idx="639">
                  <c:v>511.977581998418</c:v>
                </c:pt>
                <c:pt idx="640">
                  <c:v>510.899024795589</c:v>
                </c:pt>
                <c:pt idx="641">
                  <c:v>509.961783934005</c:v>
                </c:pt>
                <c:pt idx="642">
                  <c:v>509.402795609029</c:v>
                </c:pt>
                <c:pt idx="643">
                  <c:v>508.041438644347</c:v>
                </c:pt>
                <c:pt idx="644">
                  <c:v>507.198555322076</c:v>
                </c:pt>
                <c:pt idx="645">
                  <c:v>506.213912947206</c:v>
                </c:pt>
                <c:pt idx="646">
                  <c:v>505.828217749778</c:v>
                </c:pt>
                <c:pt idx="647">
                  <c:v>505.857020052318</c:v>
                </c:pt>
                <c:pt idx="648">
                  <c:v>504.795897304791</c:v>
                </c:pt>
                <c:pt idx="649">
                  <c:v>504.183915043996</c:v>
                </c:pt>
                <c:pt idx="650">
                  <c:v>503.803149014502</c:v>
                </c:pt>
                <c:pt idx="651">
                  <c:v>503.833916223184</c:v>
                </c:pt>
                <c:pt idx="652">
                  <c:v>502.748365198608</c:v>
                </c:pt>
                <c:pt idx="653">
                  <c:v>502.489673260466</c:v>
                </c:pt>
                <c:pt idx="654">
                  <c:v>502.497798553329</c:v>
                </c:pt>
                <c:pt idx="655">
                  <c:v>501.64367801775</c:v>
                </c:pt>
                <c:pt idx="656">
                  <c:v>500.721434139689</c:v>
                </c:pt>
                <c:pt idx="657">
                  <c:v>499.787352863306</c:v>
                </c:pt>
                <c:pt idx="658">
                  <c:v>499.828407101666</c:v>
                </c:pt>
                <c:pt idx="659">
                  <c:v>499.127515418465</c:v>
                </c:pt>
                <c:pt idx="660">
                  <c:v>498.527702159352</c:v>
                </c:pt>
                <c:pt idx="661">
                  <c:v>498.294393127238</c:v>
                </c:pt>
                <c:pt idx="662">
                  <c:v>498.317265839931</c:v>
                </c:pt>
                <c:pt idx="663">
                  <c:v>497.610473776473</c:v>
                </c:pt>
                <c:pt idx="664">
                  <c:v>497.274660154094</c:v>
                </c:pt>
                <c:pt idx="665">
                  <c:v>496.843222524105</c:v>
                </c:pt>
                <c:pt idx="666">
                  <c:v>496.840041514602</c:v>
                </c:pt>
                <c:pt idx="667">
                  <c:v>495.996655827825</c:v>
                </c:pt>
                <c:pt idx="668">
                  <c:v>495.581027707901</c:v>
                </c:pt>
                <c:pt idx="669">
                  <c:v>496.031067598779</c:v>
                </c:pt>
                <c:pt idx="670">
                  <c:v>495.531067981583</c:v>
                </c:pt>
                <c:pt idx="671">
                  <c:v>495.455757927814</c:v>
                </c:pt>
                <c:pt idx="672">
                  <c:v>495.272823909793</c:v>
                </c:pt>
                <c:pt idx="673">
                  <c:v>495.749943826488</c:v>
                </c:pt>
                <c:pt idx="674">
                  <c:v>495.811431201896</c:v>
                </c:pt>
                <c:pt idx="675">
                  <c:v>495.241558797125</c:v>
                </c:pt>
                <c:pt idx="676">
                  <c:v>495.158035458067</c:v>
                </c:pt>
                <c:pt idx="677">
                  <c:v>495.144690024485</c:v>
                </c:pt>
                <c:pt idx="678">
                  <c:v>495.061284718708</c:v>
                </c:pt>
                <c:pt idx="679">
                  <c:v>494.942512523774</c:v>
                </c:pt>
                <c:pt idx="680">
                  <c:v>494.851183380585</c:v>
                </c:pt>
                <c:pt idx="681">
                  <c:v>494.445786812253</c:v>
                </c:pt>
                <c:pt idx="682">
                  <c:v>494.702280127968</c:v>
                </c:pt>
                <c:pt idx="683">
                  <c:v>494.933093540289</c:v>
                </c:pt>
                <c:pt idx="684">
                  <c:v>494.769576463724</c:v>
                </c:pt>
                <c:pt idx="685">
                  <c:v>494.905225232626</c:v>
                </c:pt>
                <c:pt idx="686">
                  <c:v>494.475079145019</c:v>
                </c:pt>
                <c:pt idx="687">
                  <c:v>494.8381295258</c:v>
                </c:pt>
                <c:pt idx="688">
                  <c:v>494.126947960232</c:v>
                </c:pt>
                <c:pt idx="689">
                  <c:v>494.113440609997</c:v>
                </c:pt>
                <c:pt idx="690">
                  <c:v>494.093907021734</c:v>
                </c:pt>
                <c:pt idx="691">
                  <c:v>494.233153109496</c:v>
                </c:pt>
                <c:pt idx="692">
                  <c:v>494.070647517344</c:v>
                </c:pt>
                <c:pt idx="693">
                  <c:v>494.206920060923</c:v>
                </c:pt>
                <c:pt idx="694">
                  <c:v>493.927284089427</c:v>
                </c:pt>
                <c:pt idx="695">
                  <c:v>494.142298840498</c:v>
                </c:pt>
                <c:pt idx="696">
                  <c:v>493.618944422509</c:v>
                </c:pt>
                <c:pt idx="697">
                  <c:v>493.751045003737</c:v>
                </c:pt>
                <c:pt idx="698">
                  <c:v>493.758709059378</c:v>
                </c:pt>
                <c:pt idx="699">
                  <c:v>493.882388331353</c:v>
                </c:pt>
                <c:pt idx="700">
                  <c:v>493.452227530238</c:v>
                </c:pt>
                <c:pt idx="701">
                  <c:v>493.851494104725</c:v>
                </c:pt>
                <c:pt idx="702">
                  <c:v>494.729801183797</c:v>
                </c:pt>
                <c:pt idx="703">
                  <c:v>493.798694953357</c:v>
                </c:pt>
                <c:pt idx="704">
                  <c:v>493.906129965215</c:v>
                </c:pt>
                <c:pt idx="705">
                  <c:v>493.931282885171</c:v>
                </c:pt>
                <c:pt idx="706">
                  <c:v>493.751693976801</c:v>
                </c:pt>
                <c:pt idx="707">
                  <c:v>494.218228888298</c:v>
                </c:pt>
                <c:pt idx="708">
                  <c:v>493.797245096344</c:v>
                </c:pt>
                <c:pt idx="709">
                  <c:v>493.723326310114</c:v>
                </c:pt>
                <c:pt idx="710">
                  <c:v>493.792655187577</c:v>
                </c:pt>
                <c:pt idx="711">
                  <c:v>493.918194813452</c:v>
                </c:pt>
                <c:pt idx="712">
                  <c:v>493.78589547572</c:v>
                </c:pt>
                <c:pt idx="713">
                  <c:v>493.893298289686</c:v>
                </c:pt>
                <c:pt idx="714">
                  <c:v>493.840004778657</c:v>
                </c:pt>
                <c:pt idx="715">
                  <c:v>493.747422611964</c:v>
                </c:pt>
                <c:pt idx="716">
                  <c:v>493.782301654058</c:v>
                </c:pt>
                <c:pt idx="717">
                  <c:v>493.623510542048</c:v>
                </c:pt>
                <c:pt idx="718">
                  <c:v>493.67565101047</c:v>
                </c:pt>
                <c:pt idx="719">
                  <c:v>493.932927741424</c:v>
                </c:pt>
                <c:pt idx="720">
                  <c:v>493.774114796162</c:v>
                </c:pt>
                <c:pt idx="721">
                  <c:v>493.917317423668</c:v>
                </c:pt>
                <c:pt idx="722">
                  <c:v>493.580714710312</c:v>
                </c:pt>
                <c:pt idx="723">
                  <c:v>494.00536720096</c:v>
                </c:pt>
                <c:pt idx="724">
                  <c:v>493.822066410588</c:v>
                </c:pt>
                <c:pt idx="725">
                  <c:v>493.854048974893</c:v>
                </c:pt>
                <c:pt idx="726">
                  <c:v>493.765896057481</c:v>
                </c:pt>
                <c:pt idx="727">
                  <c:v>493.901988629929</c:v>
                </c:pt>
                <c:pt idx="728">
                  <c:v>493.746457665349</c:v>
                </c:pt>
                <c:pt idx="729">
                  <c:v>493.699595117523</c:v>
                </c:pt>
                <c:pt idx="730">
                  <c:v>493.81874865533</c:v>
                </c:pt>
                <c:pt idx="731">
                  <c:v>493.753666072175</c:v>
                </c:pt>
                <c:pt idx="732">
                  <c:v>493.814974243209</c:v>
                </c:pt>
                <c:pt idx="733">
                  <c:v>493.759904973017</c:v>
                </c:pt>
                <c:pt idx="734">
                  <c:v>493.867378292201</c:v>
                </c:pt>
                <c:pt idx="735">
                  <c:v>493.832718782863</c:v>
                </c:pt>
                <c:pt idx="736">
                  <c:v>493.836238300912</c:v>
                </c:pt>
                <c:pt idx="737">
                  <c:v>493.680138482824</c:v>
                </c:pt>
                <c:pt idx="738">
                  <c:v>493.810120705075</c:v>
                </c:pt>
                <c:pt idx="739">
                  <c:v>493.948209352589</c:v>
                </c:pt>
                <c:pt idx="740">
                  <c:v>493.917770367578</c:v>
                </c:pt>
                <c:pt idx="741">
                  <c:v>493.910805870635</c:v>
                </c:pt>
                <c:pt idx="742">
                  <c:v>493.936682239194</c:v>
                </c:pt>
                <c:pt idx="743">
                  <c:v>494.072119423156</c:v>
                </c:pt>
                <c:pt idx="744">
                  <c:v>493.939147643623</c:v>
                </c:pt>
                <c:pt idx="745">
                  <c:v>494.055607735306</c:v>
                </c:pt>
                <c:pt idx="746">
                  <c:v>493.911885461077</c:v>
                </c:pt>
                <c:pt idx="747">
                  <c:v>493.916921307943</c:v>
                </c:pt>
                <c:pt idx="748">
                  <c:v>493.985381137676</c:v>
                </c:pt>
                <c:pt idx="749">
                  <c:v>493.853448355422</c:v>
                </c:pt>
                <c:pt idx="750">
                  <c:v>493.984421256915</c:v>
                </c:pt>
                <c:pt idx="751">
                  <c:v>493.964129406198</c:v>
                </c:pt>
                <c:pt idx="752">
                  <c:v>493.959975917266</c:v>
                </c:pt>
                <c:pt idx="753">
                  <c:v>493.988116664176</c:v>
                </c:pt>
                <c:pt idx="754">
                  <c:v>493.876752448027</c:v>
                </c:pt>
                <c:pt idx="755">
                  <c:v>493.858897876942</c:v>
                </c:pt>
                <c:pt idx="756">
                  <c:v>493.87217950413</c:v>
                </c:pt>
                <c:pt idx="757">
                  <c:v>493.897594910944</c:v>
                </c:pt>
                <c:pt idx="758">
                  <c:v>493.870003946807</c:v>
                </c:pt>
                <c:pt idx="759">
                  <c:v>493.872851469068</c:v>
                </c:pt>
                <c:pt idx="760">
                  <c:v>493.855251975631</c:v>
                </c:pt>
                <c:pt idx="761">
                  <c:v>493.858960410627</c:v>
                </c:pt>
                <c:pt idx="762">
                  <c:v>493.839830610396</c:v>
                </c:pt>
                <c:pt idx="763">
                  <c:v>493.826544519824</c:v>
                </c:pt>
                <c:pt idx="764">
                  <c:v>493.839579905402</c:v>
                </c:pt>
                <c:pt idx="765">
                  <c:v>493.814565969178</c:v>
                </c:pt>
                <c:pt idx="766">
                  <c:v>493.78955838465</c:v>
                </c:pt>
                <c:pt idx="767">
                  <c:v>493.808839765112</c:v>
                </c:pt>
                <c:pt idx="768">
                  <c:v>493.824810534663</c:v>
                </c:pt>
                <c:pt idx="769">
                  <c:v>493.812194733562</c:v>
                </c:pt>
                <c:pt idx="770">
                  <c:v>493.805891066716</c:v>
                </c:pt>
                <c:pt idx="771">
                  <c:v>493.834812129116</c:v>
                </c:pt>
                <c:pt idx="772">
                  <c:v>493.817099168714</c:v>
                </c:pt>
                <c:pt idx="773">
                  <c:v>493.823885740118</c:v>
                </c:pt>
                <c:pt idx="774">
                  <c:v>493.822273661146</c:v>
                </c:pt>
                <c:pt idx="775">
                  <c:v>493.837052910798</c:v>
                </c:pt>
                <c:pt idx="776">
                  <c:v>493.836633122606</c:v>
                </c:pt>
                <c:pt idx="777">
                  <c:v>493.867745799531</c:v>
                </c:pt>
                <c:pt idx="778">
                  <c:v>493.836707961281</c:v>
                </c:pt>
                <c:pt idx="779">
                  <c:v>493.862450490631</c:v>
                </c:pt>
                <c:pt idx="780">
                  <c:v>493.844583777571</c:v>
                </c:pt>
                <c:pt idx="781">
                  <c:v>493.847547275479</c:v>
                </c:pt>
                <c:pt idx="782">
                  <c:v>493.849548902243</c:v>
                </c:pt>
                <c:pt idx="783">
                  <c:v>493.826112468764</c:v>
                </c:pt>
                <c:pt idx="784">
                  <c:v>493.833550495065</c:v>
                </c:pt>
                <c:pt idx="785">
                  <c:v>493.785658462419</c:v>
                </c:pt>
                <c:pt idx="786">
                  <c:v>493.802237741502</c:v>
                </c:pt>
                <c:pt idx="787">
                  <c:v>493.744857168558</c:v>
                </c:pt>
                <c:pt idx="788">
                  <c:v>493.789074308314</c:v>
                </c:pt>
                <c:pt idx="789">
                  <c:v>493.786555505435</c:v>
                </c:pt>
                <c:pt idx="790">
                  <c:v>493.792842825904</c:v>
                </c:pt>
                <c:pt idx="791">
                  <c:v>493.785921706981</c:v>
                </c:pt>
                <c:pt idx="792">
                  <c:v>493.79323226658</c:v>
                </c:pt>
                <c:pt idx="793">
                  <c:v>493.794998985519</c:v>
                </c:pt>
                <c:pt idx="794">
                  <c:v>493.779306164654</c:v>
                </c:pt>
                <c:pt idx="795">
                  <c:v>493.781500603483</c:v>
                </c:pt>
                <c:pt idx="796">
                  <c:v>493.78634500842</c:v>
                </c:pt>
                <c:pt idx="797">
                  <c:v>493.793925992683</c:v>
                </c:pt>
                <c:pt idx="798">
                  <c:v>493.811734427779</c:v>
                </c:pt>
                <c:pt idx="799">
                  <c:v>493.818257521242</c:v>
                </c:pt>
                <c:pt idx="800">
                  <c:v>493.788946621106</c:v>
                </c:pt>
                <c:pt idx="801">
                  <c:v>493.814204011805</c:v>
                </c:pt>
                <c:pt idx="802">
                  <c:v>493.859833946731</c:v>
                </c:pt>
                <c:pt idx="803">
                  <c:v>493.818634780659</c:v>
                </c:pt>
                <c:pt idx="804">
                  <c:v>493.805603512074</c:v>
                </c:pt>
                <c:pt idx="805">
                  <c:v>493.815442579983</c:v>
                </c:pt>
                <c:pt idx="806">
                  <c:v>493.812702255676</c:v>
                </c:pt>
                <c:pt idx="807">
                  <c:v>493.817743869238</c:v>
                </c:pt>
                <c:pt idx="808">
                  <c:v>493.817976104106</c:v>
                </c:pt>
                <c:pt idx="809">
                  <c:v>493.812909231658</c:v>
                </c:pt>
                <c:pt idx="810">
                  <c:v>493.808561569552</c:v>
                </c:pt>
                <c:pt idx="811">
                  <c:v>493.809530546585</c:v>
                </c:pt>
                <c:pt idx="812">
                  <c:v>493.813548942786</c:v>
                </c:pt>
                <c:pt idx="813">
                  <c:v>493.83690966499</c:v>
                </c:pt>
                <c:pt idx="814">
                  <c:v>493.813728894225</c:v>
                </c:pt>
                <c:pt idx="815">
                  <c:v>493.795319026542</c:v>
                </c:pt>
                <c:pt idx="816">
                  <c:v>493.785346749882</c:v>
                </c:pt>
                <c:pt idx="817">
                  <c:v>493.795677661554</c:v>
                </c:pt>
                <c:pt idx="818">
                  <c:v>493.797401011367</c:v>
                </c:pt>
                <c:pt idx="819">
                  <c:v>493.79523216635</c:v>
                </c:pt>
                <c:pt idx="820">
                  <c:v>493.792317109133</c:v>
                </c:pt>
                <c:pt idx="821">
                  <c:v>493.805180889114</c:v>
                </c:pt>
                <c:pt idx="822">
                  <c:v>493.786714202905</c:v>
                </c:pt>
                <c:pt idx="823">
                  <c:v>493.798674693781</c:v>
                </c:pt>
                <c:pt idx="824">
                  <c:v>493.791768349482</c:v>
                </c:pt>
                <c:pt idx="825">
                  <c:v>493.799184401027</c:v>
                </c:pt>
                <c:pt idx="826">
                  <c:v>493.801297352387</c:v>
                </c:pt>
                <c:pt idx="827">
                  <c:v>493.80231609487</c:v>
                </c:pt>
                <c:pt idx="828">
                  <c:v>493.799042127405</c:v>
                </c:pt>
                <c:pt idx="829">
                  <c:v>493.794271822056</c:v>
                </c:pt>
                <c:pt idx="830">
                  <c:v>493.79654026633</c:v>
                </c:pt>
                <c:pt idx="831">
                  <c:v>493.806653955729</c:v>
                </c:pt>
                <c:pt idx="832">
                  <c:v>493.81064716996</c:v>
                </c:pt>
                <c:pt idx="833">
                  <c:v>493.807856254964</c:v>
                </c:pt>
                <c:pt idx="834">
                  <c:v>493.806871573388</c:v>
                </c:pt>
                <c:pt idx="835">
                  <c:v>493.801879972724</c:v>
                </c:pt>
                <c:pt idx="836">
                  <c:v>493.804275379473</c:v>
                </c:pt>
                <c:pt idx="837">
                  <c:v>493.801785237024</c:v>
                </c:pt>
                <c:pt idx="838">
                  <c:v>493.800004168694</c:v>
                </c:pt>
                <c:pt idx="839">
                  <c:v>493.800644200132</c:v>
                </c:pt>
                <c:pt idx="840">
                  <c:v>493.797089981391</c:v>
                </c:pt>
                <c:pt idx="841">
                  <c:v>493.799868757036</c:v>
                </c:pt>
                <c:pt idx="842">
                  <c:v>493.799453128324</c:v>
                </c:pt>
                <c:pt idx="843">
                  <c:v>493.803369823778</c:v>
                </c:pt>
                <c:pt idx="844">
                  <c:v>493.797504870213</c:v>
                </c:pt>
                <c:pt idx="845">
                  <c:v>493.799224943443</c:v>
                </c:pt>
                <c:pt idx="846">
                  <c:v>493.793085433589</c:v>
                </c:pt>
                <c:pt idx="847">
                  <c:v>493.79858615148</c:v>
                </c:pt>
                <c:pt idx="848">
                  <c:v>493.800042006993</c:v>
                </c:pt>
                <c:pt idx="849">
                  <c:v>493.799987413777</c:v>
                </c:pt>
                <c:pt idx="850">
                  <c:v>493.79780282725</c:v>
                </c:pt>
                <c:pt idx="851">
                  <c:v>493.804408850198</c:v>
                </c:pt>
                <c:pt idx="852">
                  <c:v>493.80437305695</c:v>
                </c:pt>
                <c:pt idx="853">
                  <c:v>493.79754090751</c:v>
                </c:pt>
                <c:pt idx="854">
                  <c:v>493.797081781744</c:v>
                </c:pt>
                <c:pt idx="855">
                  <c:v>493.804956410722</c:v>
                </c:pt>
                <c:pt idx="856">
                  <c:v>493.79779637672</c:v>
                </c:pt>
                <c:pt idx="857">
                  <c:v>493.802538042327</c:v>
                </c:pt>
                <c:pt idx="858">
                  <c:v>493.794789416585</c:v>
                </c:pt>
                <c:pt idx="859">
                  <c:v>493.79682763722</c:v>
                </c:pt>
                <c:pt idx="860">
                  <c:v>493.798145455447</c:v>
                </c:pt>
                <c:pt idx="861">
                  <c:v>493.799241072971</c:v>
                </c:pt>
                <c:pt idx="862">
                  <c:v>493.798417207483</c:v>
                </c:pt>
                <c:pt idx="863">
                  <c:v>493.792357993835</c:v>
                </c:pt>
                <c:pt idx="864">
                  <c:v>493.798085097453</c:v>
                </c:pt>
                <c:pt idx="865">
                  <c:v>493.800346832219</c:v>
                </c:pt>
                <c:pt idx="866">
                  <c:v>493.797690243544</c:v>
                </c:pt>
                <c:pt idx="867">
                  <c:v>493.794785989099</c:v>
                </c:pt>
                <c:pt idx="868">
                  <c:v>493.795950999006</c:v>
                </c:pt>
                <c:pt idx="869">
                  <c:v>493.799634584904</c:v>
                </c:pt>
                <c:pt idx="870">
                  <c:v>493.797443965458</c:v>
                </c:pt>
                <c:pt idx="871">
                  <c:v>493.798712728331</c:v>
                </c:pt>
                <c:pt idx="872">
                  <c:v>493.798649273225</c:v>
                </c:pt>
                <c:pt idx="873">
                  <c:v>493.799735739402</c:v>
                </c:pt>
                <c:pt idx="874">
                  <c:v>493.79715024325</c:v>
                </c:pt>
                <c:pt idx="875">
                  <c:v>493.792093824054</c:v>
                </c:pt>
                <c:pt idx="876">
                  <c:v>493.796883949442</c:v>
                </c:pt>
                <c:pt idx="877">
                  <c:v>493.799616306518</c:v>
                </c:pt>
                <c:pt idx="878">
                  <c:v>493.79748475978</c:v>
                </c:pt>
                <c:pt idx="879">
                  <c:v>493.798163649383</c:v>
                </c:pt>
                <c:pt idx="880">
                  <c:v>493.798005945065</c:v>
                </c:pt>
                <c:pt idx="881">
                  <c:v>493.798107279564</c:v>
                </c:pt>
                <c:pt idx="882">
                  <c:v>493.799309070645</c:v>
                </c:pt>
                <c:pt idx="883">
                  <c:v>493.797612991257</c:v>
                </c:pt>
                <c:pt idx="884">
                  <c:v>493.799580773761</c:v>
                </c:pt>
                <c:pt idx="885">
                  <c:v>493.799145084596</c:v>
                </c:pt>
                <c:pt idx="886">
                  <c:v>493.798235180878</c:v>
                </c:pt>
                <c:pt idx="887">
                  <c:v>493.800082175378</c:v>
                </c:pt>
                <c:pt idx="888">
                  <c:v>493.798063636494</c:v>
                </c:pt>
                <c:pt idx="889">
                  <c:v>493.79845010717</c:v>
                </c:pt>
                <c:pt idx="890">
                  <c:v>493.79919414654</c:v>
                </c:pt>
                <c:pt idx="891">
                  <c:v>493.799063122061</c:v>
                </c:pt>
                <c:pt idx="892">
                  <c:v>493.800907844037</c:v>
                </c:pt>
                <c:pt idx="893">
                  <c:v>493.79864752194</c:v>
                </c:pt>
                <c:pt idx="894">
                  <c:v>493.7998102582</c:v>
                </c:pt>
                <c:pt idx="895">
                  <c:v>493.800001438779</c:v>
                </c:pt>
                <c:pt idx="896">
                  <c:v>493.799081040002</c:v>
                </c:pt>
                <c:pt idx="897">
                  <c:v>493.798520708637</c:v>
                </c:pt>
                <c:pt idx="898">
                  <c:v>493.797984135944</c:v>
                </c:pt>
                <c:pt idx="899">
                  <c:v>493.798487066751</c:v>
                </c:pt>
                <c:pt idx="900">
                  <c:v>493.796654227254</c:v>
                </c:pt>
                <c:pt idx="901">
                  <c:v>493.799067135198</c:v>
                </c:pt>
                <c:pt idx="902">
                  <c:v>493.798280698156</c:v>
                </c:pt>
                <c:pt idx="903">
                  <c:v>493.797560212278</c:v>
                </c:pt>
                <c:pt idx="904">
                  <c:v>493.797597248699</c:v>
                </c:pt>
                <c:pt idx="905">
                  <c:v>493.798457986584</c:v>
                </c:pt>
                <c:pt idx="906">
                  <c:v>493.798627524833</c:v>
                </c:pt>
                <c:pt idx="907">
                  <c:v>493.799365562183</c:v>
                </c:pt>
                <c:pt idx="908">
                  <c:v>493.799477272986</c:v>
                </c:pt>
                <c:pt idx="909">
                  <c:v>493.799270254379</c:v>
                </c:pt>
                <c:pt idx="910">
                  <c:v>493.798985361796</c:v>
                </c:pt>
                <c:pt idx="911">
                  <c:v>493.799226597049</c:v>
                </c:pt>
                <c:pt idx="912">
                  <c:v>493.799034978044</c:v>
                </c:pt>
                <c:pt idx="913">
                  <c:v>493.79885419248</c:v>
                </c:pt>
                <c:pt idx="914">
                  <c:v>493.799779674719</c:v>
                </c:pt>
                <c:pt idx="915">
                  <c:v>493.799275182842</c:v>
                </c:pt>
                <c:pt idx="916">
                  <c:v>493.798967756231</c:v>
                </c:pt>
                <c:pt idx="917">
                  <c:v>493.798569749672</c:v>
                </c:pt>
                <c:pt idx="918">
                  <c:v>493.799647111038</c:v>
                </c:pt>
                <c:pt idx="919">
                  <c:v>493.799618518725</c:v>
                </c:pt>
                <c:pt idx="920">
                  <c:v>493.79836716249</c:v>
                </c:pt>
                <c:pt idx="921">
                  <c:v>493.79881867346</c:v>
                </c:pt>
                <c:pt idx="922">
                  <c:v>493.798146297079</c:v>
                </c:pt>
                <c:pt idx="923">
                  <c:v>493.799335957298</c:v>
                </c:pt>
                <c:pt idx="924">
                  <c:v>493.799054128488</c:v>
                </c:pt>
                <c:pt idx="925">
                  <c:v>493.798597836018</c:v>
                </c:pt>
                <c:pt idx="926">
                  <c:v>493.798727703838</c:v>
                </c:pt>
                <c:pt idx="927">
                  <c:v>493.798832842096</c:v>
                </c:pt>
                <c:pt idx="928">
                  <c:v>493.798952254903</c:v>
                </c:pt>
                <c:pt idx="929">
                  <c:v>493.798994077048</c:v>
                </c:pt>
                <c:pt idx="930">
                  <c:v>493.799190129526</c:v>
                </c:pt>
                <c:pt idx="931">
                  <c:v>493.798928295579</c:v>
                </c:pt>
                <c:pt idx="932">
                  <c:v>493.798620681654</c:v>
                </c:pt>
                <c:pt idx="933">
                  <c:v>493.798959918702</c:v>
                </c:pt>
                <c:pt idx="934">
                  <c:v>493.799063893361</c:v>
                </c:pt>
                <c:pt idx="935">
                  <c:v>493.798648565116</c:v>
                </c:pt>
                <c:pt idx="936">
                  <c:v>493.79919627468</c:v>
                </c:pt>
                <c:pt idx="937">
                  <c:v>493.798732724384</c:v>
                </c:pt>
                <c:pt idx="938">
                  <c:v>493.798575377905</c:v>
                </c:pt>
                <c:pt idx="939">
                  <c:v>493.798708941541</c:v>
                </c:pt>
                <c:pt idx="940">
                  <c:v>493.799145171854</c:v>
                </c:pt>
                <c:pt idx="941">
                  <c:v>493.79913057447</c:v>
                </c:pt>
                <c:pt idx="942">
                  <c:v>493.79894925012</c:v>
                </c:pt>
                <c:pt idx="943">
                  <c:v>493.798820929308</c:v>
                </c:pt>
                <c:pt idx="944">
                  <c:v>493.798733729671</c:v>
                </c:pt>
                <c:pt idx="945">
                  <c:v>493.798935693305</c:v>
                </c:pt>
                <c:pt idx="946">
                  <c:v>493.798801632382</c:v>
                </c:pt>
                <c:pt idx="947">
                  <c:v>493.799049490248</c:v>
                </c:pt>
                <c:pt idx="948">
                  <c:v>493.799066675985</c:v>
                </c:pt>
                <c:pt idx="949">
                  <c:v>493.7988774704</c:v>
                </c:pt>
                <c:pt idx="950">
                  <c:v>493.798908346848</c:v>
                </c:pt>
                <c:pt idx="951">
                  <c:v>493.799051240269</c:v>
                </c:pt>
                <c:pt idx="952">
                  <c:v>493.79927307057</c:v>
                </c:pt>
                <c:pt idx="953">
                  <c:v>493.799085058328</c:v>
                </c:pt>
                <c:pt idx="954">
                  <c:v>493.798893197857</c:v>
                </c:pt>
                <c:pt idx="955">
                  <c:v>493.798954650148</c:v>
                </c:pt>
                <c:pt idx="956">
                  <c:v>493.79910454071</c:v>
                </c:pt>
                <c:pt idx="957">
                  <c:v>493.799064819151</c:v>
                </c:pt>
                <c:pt idx="958">
                  <c:v>493.799305373934</c:v>
                </c:pt>
                <c:pt idx="959">
                  <c:v>493.799028214933</c:v>
                </c:pt>
                <c:pt idx="960">
                  <c:v>493.799093575211</c:v>
                </c:pt>
                <c:pt idx="961">
                  <c:v>493.799003399895</c:v>
                </c:pt>
                <c:pt idx="962">
                  <c:v>493.799018285928</c:v>
                </c:pt>
                <c:pt idx="963">
                  <c:v>493.798912740023</c:v>
                </c:pt>
                <c:pt idx="964">
                  <c:v>493.798588509002</c:v>
                </c:pt>
                <c:pt idx="965">
                  <c:v>493.798953654455</c:v>
                </c:pt>
                <c:pt idx="966">
                  <c:v>493.798911532893</c:v>
                </c:pt>
                <c:pt idx="967">
                  <c:v>493.799030545989</c:v>
                </c:pt>
                <c:pt idx="968">
                  <c:v>493.798967114561</c:v>
                </c:pt>
                <c:pt idx="969">
                  <c:v>493.798945438368</c:v>
                </c:pt>
                <c:pt idx="970">
                  <c:v>493.798938305967</c:v>
                </c:pt>
                <c:pt idx="971">
                  <c:v>493.798938858594</c:v>
                </c:pt>
                <c:pt idx="972">
                  <c:v>493.798983719354</c:v>
                </c:pt>
                <c:pt idx="973">
                  <c:v>493.799095350792</c:v>
                </c:pt>
                <c:pt idx="974">
                  <c:v>493.799013902297</c:v>
                </c:pt>
                <c:pt idx="975">
                  <c:v>493.798904421572</c:v>
                </c:pt>
                <c:pt idx="976">
                  <c:v>493.798936845629</c:v>
                </c:pt>
                <c:pt idx="977">
                  <c:v>493.798862237776</c:v>
                </c:pt>
                <c:pt idx="978">
                  <c:v>493.798906836629</c:v>
                </c:pt>
                <c:pt idx="979">
                  <c:v>493.798941482236</c:v>
                </c:pt>
                <c:pt idx="980">
                  <c:v>493.798944919887</c:v>
                </c:pt>
                <c:pt idx="981">
                  <c:v>493.799083543567</c:v>
                </c:pt>
                <c:pt idx="982">
                  <c:v>493.798933193801</c:v>
                </c:pt>
                <c:pt idx="983">
                  <c:v>493.798918438267</c:v>
                </c:pt>
                <c:pt idx="984">
                  <c:v>493.798985745251</c:v>
                </c:pt>
                <c:pt idx="985">
                  <c:v>493.798842139312</c:v>
                </c:pt>
                <c:pt idx="986">
                  <c:v>493.798927872875</c:v>
                </c:pt>
                <c:pt idx="987">
                  <c:v>493.799029092132</c:v>
                </c:pt>
                <c:pt idx="988">
                  <c:v>493.798981991553</c:v>
                </c:pt>
                <c:pt idx="989">
                  <c:v>493.798990716688</c:v>
                </c:pt>
                <c:pt idx="990">
                  <c:v>493.798931321169</c:v>
                </c:pt>
                <c:pt idx="991">
                  <c:v>493.798994881591</c:v>
                </c:pt>
                <c:pt idx="992">
                  <c:v>493.798970141402</c:v>
                </c:pt>
                <c:pt idx="993">
                  <c:v>493.79896327595</c:v>
                </c:pt>
                <c:pt idx="994">
                  <c:v>493.799018342029</c:v>
                </c:pt>
                <c:pt idx="995">
                  <c:v>493.799023547431</c:v>
                </c:pt>
                <c:pt idx="996">
                  <c:v>493.799003415087</c:v>
                </c:pt>
                <c:pt idx="997">
                  <c:v>493.799033366973</c:v>
                </c:pt>
                <c:pt idx="998">
                  <c:v>493.799027111291</c:v>
                </c:pt>
                <c:pt idx="999">
                  <c:v>493.799059565733</c:v>
                </c:pt>
                <c:pt idx="1000">
                  <c:v>493.799032411578</c:v>
                </c:pt>
                <c:pt idx="1001">
                  <c:v>493.799017814493</c:v>
                </c:pt>
                <c:pt idx="1002">
                  <c:v>493.799014602682</c:v>
                </c:pt>
                <c:pt idx="1003">
                  <c:v>493.799000211502</c:v>
                </c:pt>
                <c:pt idx="1004">
                  <c:v>493.799004856282</c:v>
                </c:pt>
                <c:pt idx="1005">
                  <c:v>493.798932332174</c:v>
                </c:pt>
                <c:pt idx="1006">
                  <c:v>493.799022849684</c:v>
                </c:pt>
                <c:pt idx="1007">
                  <c:v>493.798991521494</c:v>
                </c:pt>
                <c:pt idx="1008">
                  <c:v>493.7990205063</c:v>
                </c:pt>
                <c:pt idx="1009">
                  <c:v>493.799004618428</c:v>
                </c:pt>
                <c:pt idx="1010">
                  <c:v>493.798994375629</c:v>
                </c:pt>
                <c:pt idx="1011">
                  <c:v>493.799003094954</c:v>
                </c:pt>
                <c:pt idx="1012">
                  <c:v>493.7990334241</c:v>
                </c:pt>
                <c:pt idx="1013">
                  <c:v>493.798980396091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Trans!$A$2:$A$1015</c:f>
              <c:numCache>
                <c:formatCode>General</c:formatCode>
                <c:ptCount val="10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</c:numCache>
            </c:numRef>
          </c:cat>
          <c:val>
            <c:numRef>
              <c:f>Trans!$E$2:$E$1015</c:f>
              <c:numCache>
                <c:formatCode>General</c:formatCode>
                <c:ptCount val="1014"/>
                <c:pt idx="0">
                  <c:v>161.797292285273</c:v>
                </c:pt>
                <c:pt idx="1">
                  <c:v>1617.97292285273</c:v>
                </c:pt>
                <c:pt idx="2">
                  <c:v>1546.05458062081</c:v>
                </c:pt>
                <c:pt idx="3">
                  <c:v>1467.5427715786</c:v>
                </c:pt>
                <c:pt idx="4">
                  <c:v>1426.41223051274</c:v>
                </c:pt>
                <c:pt idx="5">
                  <c:v>1358.7051804596</c:v>
                </c:pt>
                <c:pt idx="6">
                  <c:v>1320.11447500472</c:v>
                </c:pt>
                <c:pt idx="7">
                  <c:v>1251.7087391323</c:v>
                </c:pt>
                <c:pt idx="8">
                  <c:v>1213.42172609329</c:v>
                </c:pt>
                <c:pt idx="9">
                  <c:v>1143.87300567168</c:v>
                </c:pt>
                <c:pt idx="10">
                  <c:v>1105.55413951276</c:v>
                </c:pt>
                <c:pt idx="11">
                  <c:v>1035.35057036223</c:v>
                </c:pt>
                <c:pt idx="12">
                  <c:v>997.032402596478</c:v>
                </c:pt>
                <c:pt idx="13">
                  <c:v>926.813001061395</c:v>
                </c:pt>
                <c:pt idx="14">
                  <c:v>885.072123863608</c:v>
                </c:pt>
                <c:pt idx="15">
                  <c:v>808.986461426367</c:v>
                </c:pt>
                <c:pt idx="16">
                  <c:v>712.054051202297</c:v>
                </c:pt>
                <c:pt idx="17">
                  <c:v>693.402304478757</c:v>
                </c:pt>
                <c:pt idx="18">
                  <c:v>693.245821630532</c:v>
                </c:pt>
                <c:pt idx="19">
                  <c:v>665.71358066048</c:v>
                </c:pt>
                <c:pt idx="20">
                  <c:v>640.015666615616</c:v>
                </c:pt>
                <c:pt idx="21">
                  <c:v>643.650895901878</c:v>
                </c:pt>
                <c:pt idx="22">
                  <c:v>612.041136853319</c:v>
                </c:pt>
                <c:pt idx="23">
                  <c:v>608.470987559437</c:v>
                </c:pt>
                <c:pt idx="24">
                  <c:v>606.730246221199</c:v>
                </c:pt>
                <c:pt idx="25">
                  <c:v>577.763867013454</c:v>
                </c:pt>
                <c:pt idx="26">
                  <c:v>547.605575635501</c:v>
                </c:pt>
                <c:pt idx="27">
                  <c:v>541.035017033982</c:v>
                </c:pt>
                <c:pt idx="28">
                  <c:v>538.930007113139</c:v>
                </c:pt>
                <c:pt idx="29">
                  <c:v>507.516769159412</c:v>
                </c:pt>
                <c:pt idx="30">
                  <c:v>477.571629978953</c:v>
                </c:pt>
                <c:pt idx="31">
                  <c:v>443.107192956738</c:v>
                </c:pt>
                <c:pt idx="32">
                  <c:v>439.985655984044</c:v>
                </c:pt>
                <c:pt idx="33">
                  <c:v>442.862289521978</c:v>
                </c:pt>
                <c:pt idx="34">
                  <c:v>429.084529934655</c:v>
                </c:pt>
                <c:pt idx="35">
                  <c:v>430.056583320063</c:v>
                </c:pt>
                <c:pt idx="36">
                  <c:v>415.255959079172</c:v>
                </c:pt>
                <c:pt idx="37">
                  <c:v>409.513122395438</c:v>
                </c:pt>
                <c:pt idx="38">
                  <c:v>410.430146342819</c:v>
                </c:pt>
                <c:pt idx="39">
                  <c:v>393.651556029068</c:v>
                </c:pt>
                <c:pt idx="40">
                  <c:v>386.025717053307</c:v>
                </c:pt>
                <c:pt idx="41">
                  <c:v>388.070420504457</c:v>
                </c:pt>
                <c:pt idx="42">
                  <c:v>364.634753744332</c:v>
                </c:pt>
                <c:pt idx="43">
                  <c:v>355.269888826898</c:v>
                </c:pt>
                <c:pt idx="44">
                  <c:v>354.867732695163</c:v>
                </c:pt>
                <c:pt idx="45">
                  <c:v>336.168156697312</c:v>
                </c:pt>
                <c:pt idx="46">
                  <c:v>319.59320955707</c:v>
                </c:pt>
                <c:pt idx="47">
                  <c:v>312.177185444283</c:v>
                </c:pt>
                <c:pt idx="48">
                  <c:v>309.769562650303</c:v>
                </c:pt>
                <c:pt idx="49">
                  <c:v>309.677002948113</c:v>
                </c:pt>
                <c:pt idx="50">
                  <c:v>302.224256269656</c:v>
                </c:pt>
                <c:pt idx="51">
                  <c:v>299.766795556954</c:v>
                </c:pt>
                <c:pt idx="52">
                  <c:v>299.368855084063</c:v>
                </c:pt>
                <c:pt idx="53">
                  <c:v>288.919280671289</c:v>
                </c:pt>
                <c:pt idx="54">
                  <c:v>284.314922101163</c:v>
                </c:pt>
                <c:pt idx="55">
                  <c:v>283.787291519951</c:v>
                </c:pt>
                <c:pt idx="56">
                  <c:v>274.378118674082</c:v>
                </c:pt>
                <c:pt idx="57">
                  <c:v>272.922448570702</c:v>
                </c:pt>
                <c:pt idx="58">
                  <c:v>273.390163370858</c:v>
                </c:pt>
                <c:pt idx="59">
                  <c:v>262.383442529813</c:v>
                </c:pt>
                <c:pt idx="60">
                  <c:v>252.863468050402</c:v>
                </c:pt>
                <c:pt idx="61">
                  <c:v>242.889931180924</c:v>
                </c:pt>
                <c:pt idx="62">
                  <c:v>236.955994729085</c:v>
                </c:pt>
                <c:pt idx="63">
                  <c:v>232.323783286774</c:v>
                </c:pt>
                <c:pt idx="64">
                  <c:v>229.902860141856</c:v>
                </c:pt>
                <c:pt idx="65">
                  <c:v>229.993134296392</c:v>
                </c:pt>
                <c:pt idx="66">
                  <c:v>224.156717794114</c:v>
                </c:pt>
                <c:pt idx="67">
                  <c:v>222.638690887677</c:v>
                </c:pt>
                <c:pt idx="68">
                  <c:v>222.697210542916</c:v>
                </c:pt>
                <c:pt idx="69">
                  <c:v>216.332387209911</c:v>
                </c:pt>
                <c:pt idx="70">
                  <c:v>213.694468129123</c:v>
                </c:pt>
                <c:pt idx="71">
                  <c:v>213.679251501717</c:v>
                </c:pt>
                <c:pt idx="72">
                  <c:v>209.315440625004</c:v>
                </c:pt>
                <c:pt idx="73">
                  <c:v>205.303427472959</c:v>
                </c:pt>
                <c:pt idx="74">
                  <c:v>199.912454485365</c:v>
                </c:pt>
                <c:pt idx="75">
                  <c:v>195.116748974054</c:v>
                </c:pt>
                <c:pt idx="76">
                  <c:v>189.605981168985</c:v>
                </c:pt>
                <c:pt idx="77">
                  <c:v>186.402241978235</c:v>
                </c:pt>
                <c:pt idx="78">
                  <c:v>182.5985609263</c:v>
                </c:pt>
                <c:pt idx="79">
                  <c:v>180.992061743283</c:v>
                </c:pt>
                <c:pt idx="80">
                  <c:v>181.13840760232</c:v>
                </c:pt>
                <c:pt idx="81">
                  <c:v>177.124499343148</c:v>
                </c:pt>
                <c:pt idx="82">
                  <c:v>174.881905139645</c:v>
                </c:pt>
                <c:pt idx="83">
                  <c:v>172.65583770464</c:v>
                </c:pt>
                <c:pt idx="84">
                  <c:v>168.527622390758</c:v>
                </c:pt>
                <c:pt idx="85">
                  <c:v>166.374129274938</c:v>
                </c:pt>
                <c:pt idx="86">
                  <c:v>165.038400386506</c:v>
                </c:pt>
                <c:pt idx="87">
                  <c:v>164.853415176392</c:v>
                </c:pt>
                <c:pt idx="88">
                  <c:v>161.77654348159</c:v>
                </c:pt>
                <c:pt idx="89">
                  <c:v>158.651077785601</c:v>
                </c:pt>
                <c:pt idx="90">
                  <c:v>155.863222590595</c:v>
                </c:pt>
                <c:pt idx="91">
                  <c:v>152.449506492178</c:v>
                </c:pt>
                <c:pt idx="92">
                  <c:v>149.908735641374</c:v>
                </c:pt>
                <c:pt idx="93">
                  <c:v>147.40602374808</c:v>
                </c:pt>
                <c:pt idx="94">
                  <c:v>146.206970452302</c:v>
                </c:pt>
                <c:pt idx="95">
                  <c:v>146.211927235041</c:v>
                </c:pt>
                <c:pt idx="96">
                  <c:v>143.319010184013</c:v>
                </c:pt>
                <c:pt idx="97">
                  <c:v>141.781571790859</c:v>
                </c:pt>
                <c:pt idx="98">
                  <c:v>140.164033194045</c:v>
                </c:pt>
                <c:pt idx="99">
                  <c:v>137.449001529868</c:v>
                </c:pt>
                <c:pt idx="100">
                  <c:v>136.116565603195</c:v>
                </c:pt>
                <c:pt idx="101">
                  <c:v>135.089065944709</c:v>
                </c:pt>
                <c:pt idx="102">
                  <c:v>135.082223533844</c:v>
                </c:pt>
                <c:pt idx="103">
                  <c:v>132.89761037662</c:v>
                </c:pt>
                <c:pt idx="104">
                  <c:v>130.846779353908</c:v>
                </c:pt>
                <c:pt idx="105">
                  <c:v>129.207214970362</c:v>
                </c:pt>
                <c:pt idx="106">
                  <c:v>126.793474401128</c:v>
                </c:pt>
                <c:pt idx="107">
                  <c:v>125.194307464972</c:v>
                </c:pt>
                <c:pt idx="108">
                  <c:v>123.329757644701</c:v>
                </c:pt>
                <c:pt idx="109">
                  <c:v>122.514861508791</c:v>
                </c:pt>
                <c:pt idx="110">
                  <c:v>122.58690866878</c:v>
                </c:pt>
                <c:pt idx="111">
                  <c:v>120.57885176086</c:v>
                </c:pt>
                <c:pt idx="112">
                  <c:v>119.395314803022</c:v>
                </c:pt>
                <c:pt idx="113">
                  <c:v>118.328358479564</c:v>
                </c:pt>
                <c:pt idx="114">
                  <c:v>116.334192081902</c:v>
                </c:pt>
                <c:pt idx="115">
                  <c:v>115.18086684577</c:v>
                </c:pt>
                <c:pt idx="116">
                  <c:v>114.48031428104</c:v>
                </c:pt>
                <c:pt idx="117">
                  <c:v>114.496496916365</c:v>
                </c:pt>
                <c:pt idx="118">
                  <c:v>113.020141739278</c:v>
                </c:pt>
                <c:pt idx="119">
                  <c:v>111.520499172364</c:v>
                </c:pt>
                <c:pt idx="120">
                  <c:v>110.18730691154</c:v>
                </c:pt>
                <c:pt idx="121">
                  <c:v>108.668430816349</c:v>
                </c:pt>
                <c:pt idx="122">
                  <c:v>107.439303702161</c:v>
                </c:pt>
                <c:pt idx="123">
                  <c:v>106.180741664699</c:v>
                </c:pt>
                <c:pt idx="124">
                  <c:v>105.608960684136</c:v>
                </c:pt>
                <c:pt idx="125">
                  <c:v>105.610602044205</c:v>
                </c:pt>
                <c:pt idx="126">
                  <c:v>104.130220313368</c:v>
                </c:pt>
                <c:pt idx="127">
                  <c:v>103.308675792864</c:v>
                </c:pt>
                <c:pt idx="128">
                  <c:v>102.458703873797</c:v>
                </c:pt>
                <c:pt idx="129">
                  <c:v>100.971405288055</c:v>
                </c:pt>
                <c:pt idx="130">
                  <c:v>100.248136965228</c:v>
                </c:pt>
                <c:pt idx="131">
                  <c:v>99.7246915307181</c:v>
                </c:pt>
                <c:pt idx="132">
                  <c:v>99.7702623615607</c:v>
                </c:pt>
                <c:pt idx="133">
                  <c:v>98.6917051587319</c:v>
                </c:pt>
                <c:pt idx="134">
                  <c:v>97.7544642971474</c:v>
                </c:pt>
                <c:pt idx="135">
                  <c:v>97.195475972171</c:v>
                </c:pt>
                <c:pt idx="136">
                  <c:v>95.8341190074897</c:v>
                </c:pt>
                <c:pt idx="137">
                  <c:v>94.9912356852187</c:v>
                </c:pt>
                <c:pt idx="138">
                  <c:v>94.0065933103481</c:v>
                </c:pt>
                <c:pt idx="139">
                  <c:v>93.6208981129206</c:v>
                </c:pt>
                <c:pt idx="140">
                  <c:v>93.6497004154599</c:v>
                </c:pt>
                <c:pt idx="141">
                  <c:v>92.5885776679331</c:v>
                </c:pt>
                <c:pt idx="142">
                  <c:v>91.9765954071381</c:v>
                </c:pt>
                <c:pt idx="143">
                  <c:v>91.5958293776442</c:v>
                </c:pt>
                <c:pt idx="144">
                  <c:v>91.6265965863266</c:v>
                </c:pt>
                <c:pt idx="145">
                  <c:v>90.5410455617507</c:v>
                </c:pt>
                <c:pt idx="146">
                  <c:v>90.2823536236092</c:v>
                </c:pt>
                <c:pt idx="147">
                  <c:v>90.2904789164708</c:v>
                </c:pt>
                <c:pt idx="148">
                  <c:v>89.4363583808923</c:v>
                </c:pt>
                <c:pt idx="149">
                  <c:v>88.5141145028319</c:v>
                </c:pt>
                <c:pt idx="150">
                  <c:v>87.5800332264481</c:v>
                </c:pt>
                <c:pt idx="151">
                  <c:v>87.621087464808</c:v>
                </c:pt>
                <c:pt idx="152">
                  <c:v>86.9201957816074</c:v>
                </c:pt>
                <c:pt idx="153">
                  <c:v>86.3203825224954</c:v>
                </c:pt>
                <c:pt idx="154">
                  <c:v>86.0870734903798</c:v>
                </c:pt>
                <c:pt idx="155">
                  <c:v>86.1099462030733</c:v>
                </c:pt>
                <c:pt idx="156">
                  <c:v>85.4031541396156</c:v>
                </c:pt>
                <c:pt idx="157">
                  <c:v>85.0673405172369</c:v>
                </c:pt>
                <c:pt idx="158">
                  <c:v>84.6359028872472</c:v>
                </c:pt>
                <c:pt idx="159">
                  <c:v>84.6327218777441</c:v>
                </c:pt>
                <c:pt idx="160">
                  <c:v>83.7893361909675</c:v>
                </c:pt>
                <c:pt idx="161">
                  <c:v>83.3737080710441</c:v>
                </c:pt>
                <c:pt idx="162">
                  <c:v>83.8237479619215</c:v>
                </c:pt>
                <c:pt idx="163">
                  <c:v>83.3237483447251</c:v>
                </c:pt>
                <c:pt idx="164">
                  <c:v>83.2484382909561</c:v>
                </c:pt>
                <c:pt idx="165">
                  <c:v>83.0655042729355</c:v>
                </c:pt>
                <c:pt idx="166">
                  <c:v>83.5426241896308</c:v>
                </c:pt>
                <c:pt idx="167">
                  <c:v>83.6041115650388</c:v>
                </c:pt>
                <c:pt idx="168">
                  <c:v>83.0342391602677</c:v>
                </c:pt>
                <c:pt idx="169">
                  <c:v>82.9507158212095</c:v>
                </c:pt>
                <c:pt idx="170">
                  <c:v>82.9373703876271</c:v>
                </c:pt>
                <c:pt idx="171">
                  <c:v>82.8539650818506</c:v>
                </c:pt>
                <c:pt idx="172">
                  <c:v>82.7351928869162</c:v>
                </c:pt>
                <c:pt idx="173">
                  <c:v>82.6438637437269</c:v>
                </c:pt>
                <c:pt idx="174">
                  <c:v>82.2384671753949</c:v>
                </c:pt>
                <c:pt idx="175">
                  <c:v>82.4949604911101</c:v>
                </c:pt>
                <c:pt idx="176">
                  <c:v>82.7257739034319</c:v>
                </c:pt>
                <c:pt idx="177">
                  <c:v>82.5622568268666</c:v>
                </c:pt>
                <c:pt idx="178">
                  <c:v>82.6979055957688</c:v>
                </c:pt>
                <c:pt idx="179">
                  <c:v>82.2677595081613</c:v>
                </c:pt>
                <c:pt idx="180">
                  <c:v>82.6308098889427</c:v>
                </c:pt>
                <c:pt idx="181">
                  <c:v>81.9196283233752</c:v>
                </c:pt>
                <c:pt idx="182">
                  <c:v>81.9061209731398</c:v>
                </c:pt>
                <c:pt idx="183">
                  <c:v>81.8865873848764</c:v>
                </c:pt>
                <c:pt idx="184">
                  <c:v>82.0258334726384</c:v>
                </c:pt>
                <c:pt idx="185">
                  <c:v>81.8633278804863</c:v>
                </c:pt>
                <c:pt idx="186">
                  <c:v>81.9996004240658</c:v>
                </c:pt>
                <c:pt idx="187">
                  <c:v>81.7199644525695</c:v>
                </c:pt>
                <c:pt idx="188">
                  <c:v>81.9349792036404</c:v>
                </c:pt>
                <c:pt idx="189">
                  <c:v>81.4116247856519</c:v>
                </c:pt>
                <c:pt idx="190">
                  <c:v>81.5437253668798</c:v>
                </c:pt>
                <c:pt idx="191">
                  <c:v>81.5513894225204</c:v>
                </c:pt>
                <c:pt idx="192">
                  <c:v>81.6750686944961</c:v>
                </c:pt>
                <c:pt idx="193">
                  <c:v>81.2449078933801</c:v>
                </c:pt>
                <c:pt idx="194">
                  <c:v>81.6441744678672</c:v>
                </c:pt>
                <c:pt idx="195">
                  <c:v>82.5224815469396</c:v>
                </c:pt>
                <c:pt idx="196">
                  <c:v>81.5913753164993</c:v>
                </c:pt>
                <c:pt idx="197">
                  <c:v>81.6988103283568</c:v>
                </c:pt>
                <c:pt idx="198">
                  <c:v>81.7239632483131</c:v>
                </c:pt>
                <c:pt idx="199">
                  <c:v>81.5443743399434</c:v>
                </c:pt>
                <c:pt idx="200">
                  <c:v>82.0109092514407</c:v>
                </c:pt>
                <c:pt idx="201">
                  <c:v>81.5899254594863</c:v>
                </c:pt>
                <c:pt idx="202">
                  <c:v>81.5160066732559</c:v>
                </c:pt>
                <c:pt idx="203">
                  <c:v>81.5853355507185</c:v>
                </c:pt>
                <c:pt idx="204">
                  <c:v>81.7108751765949</c:v>
                </c:pt>
                <c:pt idx="205">
                  <c:v>81.5785758388624</c:v>
                </c:pt>
                <c:pt idx="206">
                  <c:v>81.6859786528281</c:v>
                </c:pt>
                <c:pt idx="207">
                  <c:v>81.6326851417992</c:v>
                </c:pt>
                <c:pt idx="208">
                  <c:v>81.5401029751066</c:v>
                </c:pt>
                <c:pt idx="209">
                  <c:v>81.5749820172</c:v>
                </c:pt>
                <c:pt idx="210">
                  <c:v>81.4161909051902</c:v>
                </c:pt>
                <c:pt idx="211">
                  <c:v>81.4683313736128</c:v>
                </c:pt>
                <c:pt idx="212">
                  <c:v>81.725608104567</c:v>
                </c:pt>
                <c:pt idx="213">
                  <c:v>81.5667951593041</c:v>
                </c:pt>
                <c:pt idx="214">
                  <c:v>81.7099977868102</c:v>
                </c:pt>
                <c:pt idx="215">
                  <c:v>81.3733950734544</c:v>
                </c:pt>
                <c:pt idx="216">
                  <c:v>81.7980475641029</c:v>
                </c:pt>
                <c:pt idx="217">
                  <c:v>81.6147467737305</c:v>
                </c:pt>
                <c:pt idx="218">
                  <c:v>81.6467293380357</c:v>
                </c:pt>
                <c:pt idx="219">
                  <c:v>81.5585764206241</c:v>
                </c:pt>
                <c:pt idx="220">
                  <c:v>81.6946689930717</c:v>
                </c:pt>
                <c:pt idx="221">
                  <c:v>81.539138028492</c:v>
                </c:pt>
                <c:pt idx="222">
                  <c:v>81.4922754806656</c:v>
                </c:pt>
                <c:pt idx="223">
                  <c:v>81.6114290184722</c:v>
                </c:pt>
                <c:pt idx="224">
                  <c:v>81.5463464353172</c:v>
                </c:pt>
                <c:pt idx="225">
                  <c:v>81.6076546063518</c:v>
                </c:pt>
                <c:pt idx="226">
                  <c:v>81.5525853361598</c:v>
                </c:pt>
                <c:pt idx="227">
                  <c:v>81.660058655343</c:v>
                </c:pt>
                <c:pt idx="228">
                  <c:v>81.6253991460045</c:v>
                </c:pt>
                <c:pt idx="229">
                  <c:v>81.6289186640539</c:v>
                </c:pt>
                <c:pt idx="230">
                  <c:v>81.4728188459658</c:v>
                </c:pt>
                <c:pt idx="231">
                  <c:v>81.6028010682169</c:v>
                </c:pt>
                <c:pt idx="232">
                  <c:v>81.7408897157314</c:v>
                </c:pt>
                <c:pt idx="233">
                  <c:v>81.7104507307201</c:v>
                </c:pt>
                <c:pt idx="234">
                  <c:v>81.7034862337776</c:v>
                </c:pt>
                <c:pt idx="235">
                  <c:v>81.729362602337</c:v>
                </c:pt>
                <c:pt idx="236">
                  <c:v>81.8647997862989</c:v>
                </c:pt>
                <c:pt idx="237">
                  <c:v>81.7318280067654</c:v>
                </c:pt>
                <c:pt idx="238">
                  <c:v>81.8482880984483</c:v>
                </c:pt>
                <c:pt idx="239">
                  <c:v>81.7045658242195</c:v>
                </c:pt>
                <c:pt idx="240">
                  <c:v>81.7096016710857</c:v>
                </c:pt>
                <c:pt idx="241">
                  <c:v>81.7780615008189</c:v>
                </c:pt>
                <c:pt idx="242">
                  <c:v>81.6461287185647</c:v>
                </c:pt>
                <c:pt idx="243">
                  <c:v>81.7771016200567</c:v>
                </c:pt>
                <c:pt idx="244">
                  <c:v>81.7568097693407</c:v>
                </c:pt>
                <c:pt idx="245">
                  <c:v>81.7526562804088</c:v>
                </c:pt>
                <c:pt idx="246">
                  <c:v>81.7807970273187</c:v>
                </c:pt>
                <c:pt idx="247">
                  <c:v>81.6694328111697</c:v>
                </c:pt>
                <c:pt idx="248">
                  <c:v>81.6515782400838</c:v>
                </c:pt>
                <c:pt idx="249">
                  <c:v>81.6648598672724</c:v>
                </c:pt>
                <c:pt idx="250">
                  <c:v>81.6902752740865</c:v>
                </c:pt>
                <c:pt idx="251">
                  <c:v>81.6626843099501</c:v>
                </c:pt>
                <c:pt idx="252">
                  <c:v>81.6655318322105</c:v>
                </c:pt>
                <c:pt idx="253">
                  <c:v>81.6479323387736</c:v>
                </c:pt>
                <c:pt idx="254">
                  <c:v>81.6516407737692</c:v>
                </c:pt>
                <c:pt idx="255">
                  <c:v>81.6325109735385</c:v>
                </c:pt>
                <c:pt idx="256">
                  <c:v>81.6192248829667</c:v>
                </c:pt>
                <c:pt idx="257">
                  <c:v>81.6322602685444</c:v>
                </c:pt>
                <c:pt idx="258">
                  <c:v>81.6072463323205</c:v>
                </c:pt>
                <c:pt idx="259">
                  <c:v>81.5822387477918</c:v>
                </c:pt>
                <c:pt idx="260">
                  <c:v>81.6015201282543</c:v>
                </c:pt>
                <c:pt idx="261">
                  <c:v>81.6174908978051</c:v>
                </c:pt>
                <c:pt idx="262">
                  <c:v>81.6048750967046</c:v>
                </c:pt>
                <c:pt idx="263">
                  <c:v>81.5985714298584</c:v>
                </c:pt>
                <c:pt idx="264">
                  <c:v>81.6274924922585</c:v>
                </c:pt>
                <c:pt idx="265">
                  <c:v>81.6097795318561</c:v>
                </c:pt>
                <c:pt idx="266">
                  <c:v>81.6165661032609</c:v>
                </c:pt>
                <c:pt idx="267">
                  <c:v>81.6149540242876</c:v>
                </c:pt>
                <c:pt idx="268">
                  <c:v>81.6297332739403</c:v>
                </c:pt>
                <c:pt idx="269">
                  <c:v>81.629313485748</c:v>
                </c:pt>
                <c:pt idx="270">
                  <c:v>81.6604261626731</c:v>
                </c:pt>
                <c:pt idx="271">
                  <c:v>81.6293883244236</c:v>
                </c:pt>
                <c:pt idx="272">
                  <c:v>81.6551308537736</c:v>
                </c:pt>
                <c:pt idx="273">
                  <c:v>81.6372641407131</c:v>
                </c:pt>
                <c:pt idx="274">
                  <c:v>81.6402276386219</c:v>
                </c:pt>
                <c:pt idx="275">
                  <c:v>81.6422292653856</c:v>
                </c:pt>
                <c:pt idx="276">
                  <c:v>81.6187928319069</c:v>
                </c:pt>
                <c:pt idx="277">
                  <c:v>81.6262308582077</c:v>
                </c:pt>
                <c:pt idx="278">
                  <c:v>81.5783388255615</c:v>
                </c:pt>
                <c:pt idx="279">
                  <c:v>81.5949181046446</c:v>
                </c:pt>
                <c:pt idx="280">
                  <c:v>81.5375375317001</c:v>
                </c:pt>
                <c:pt idx="281">
                  <c:v>81.5817546714565</c:v>
                </c:pt>
                <c:pt idx="282">
                  <c:v>81.5792358685779</c:v>
                </c:pt>
                <c:pt idx="283">
                  <c:v>81.5855231890462</c:v>
                </c:pt>
                <c:pt idx="284">
                  <c:v>81.5786020701236</c:v>
                </c:pt>
                <c:pt idx="285">
                  <c:v>81.5859126297222</c:v>
                </c:pt>
                <c:pt idx="286">
                  <c:v>81.5876793486618</c:v>
                </c:pt>
                <c:pt idx="287">
                  <c:v>81.5719865277964</c:v>
                </c:pt>
                <c:pt idx="288">
                  <c:v>81.5741809666257</c:v>
                </c:pt>
                <c:pt idx="289">
                  <c:v>81.5790253715626</c:v>
                </c:pt>
                <c:pt idx="290">
                  <c:v>81.5866063558256</c:v>
                </c:pt>
                <c:pt idx="291">
                  <c:v>81.6044147909217</c:v>
                </c:pt>
                <c:pt idx="292">
                  <c:v>81.6109378843845</c:v>
                </c:pt>
                <c:pt idx="293">
                  <c:v>81.5816269842488</c:v>
                </c:pt>
                <c:pt idx="294">
                  <c:v>81.6068843749477</c:v>
                </c:pt>
                <c:pt idx="295">
                  <c:v>81.6525143098735</c:v>
                </c:pt>
                <c:pt idx="296">
                  <c:v>81.611315143801</c:v>
                </c:pt>
                <c:pt idx="297">
                  <c:v>81.5982838752168</c:v>
                </c:pt>
                <c:pt idx="298">
                  <c:v>81.608122943126</c:v>
                </c:pt>
                <c:pt idx="299">
                  <c:v>81.6053826188182</c:v>
                </c:pt>
                <c:pt idx="300">
                  <c:v>81.6104242323802</c:v>
                </c:pt>
                <c:pt idx="301">
                  <c:v>81.6106564672487</c:v>
                </c:pt>
                <c:pt idx="302">
                  <c:v>81.6055895948004</c:v>
                </c:pt>
                <c:pt idx="303">
                  <c:v>81.6012419326948</c:v>
                </c:pt>
                <c:pt idx="304">
                  <c:v>81.6022109097276</c:v>
                </c:pt>
                <c:pt idx="305">
                  <c:v>81.6062293059284</c:v>
                </c:pt>
                <c:pt idx="306">
                  <c:v>81.6295900281324</c:v>
                </c:pt>
                <c:pt idx="307">
                  <c:v>81.6064092573676</c:v>
                </c:pt>
                <c:pt idx="308">
                  <c:v>81.5879993896844</c:v>
                </c:pt>
                <c:pt idx="309">
                  <c:v>81.5780271130244</c:v>
                </c:pt>
                <c:pt idx="310">
                  <c:v>81.5883580246971</c:v>
                </c:pt>
                <c:pt idx="311">
                  <c:v>81.590081374509</c:v>
                </c:pt>
                <c:pt idx="312">
                  <c:v>81.5879125294924</c:v>
                </c:pt>
                <c:pt idx="313">
                  <c:v>81.5849974722756</c:v>
                </c:pt>
                <c:pt idx="314">
                  <c:v>81.5978612522566</c:v>
                </c:pt>
                <c:pt idx="315">
                  <c:v>81.5793945660469</c:v>
                </c:pt>
                <c:pt idx="316">
                  <c:v>81.5913550569234</c:v>
                </c:pt>
                <c:pt idx="317">
                  <c:v>81.5844487126237</c:v>
                </c:pt>
                <c:pt idx="318">
                  <c:v>81.591864764169</c:v>
                </c:pt>
                <c:pt idx="319">
                  <c:v>81.5939777155297</c:v>
                </c:pt>
                <c:pt idx="320">
                  <c:v>81.5949964580122</c:v>
                </c:pt>
                <c:pt idx="321">
                  <c:v>81.5917224905476</c:v>
                </c:pt>
                <c:pt idx="322">
                  <c:v>81.5869521851989</c:v>
                </c:pt>
                <c:pt idx="323">
                  <c:v>81.5892206294723</c:v>
                </c:pt>
                <c:pt idx="324">
                  <c:v>81.599334318872</c:v>
                </c:pt>
                <c:pt idx="325">
                  <c:v>81.603327533103</c:v>
                </c:pt>
                <c:pt idx="326">
                  <c:v>81.6005366181063</c:v>
                </c:pt>
                <c:pt idx="327">
                  <c:v>81.599551936531</c:v>
                </c:pt>
                <c:pt idx="328">
                  <c:v>81.5945603358667</c:v>
                </c:pt>
                <c:pt idx="329">
                  <c:v>81.5969557426157</c:v>
                </c:pt>
                <c:pt idx="330">
                  <c:v>81.5944656001668</c:v>
                </c:pt>
                <c:pt idx="331">
                  <c:v>81.5926845318367</c:v>
                </c:pt>
                <c:pt idx="332">
                  <c:v>81.5933245632745</c:v>
                </c:pt>
                <c:pt idx="333">
                  <c:v>81.589770344533</c:v>
                </c:pt>
                <c:pt idx="334">
                  <c:v>81.5925491201785</c:v>
                </c:pt>
                <c:pt idx="335">
                  <c:v>81.5921334914662</c:v>
                </c:pt>
                <c:pt idx="336">
                  <c:v>81.5960501869202</c:v>
                </c:pt>
                <c:pt idx="337">
                  <c:v>81.5901852333559</c:v>
                </c:pt>
                <c:pt idx="338">
                  <c:v>81.5919053065855</c:v>
                </c:pt>
                <c:pt idx="339">
                  <c:v>81.5857657967315</c:v>
                </c:pt>
                <c:pt idx="340">
                  <c:v>81.5912665146224</c:v>
                </c:pt>
                <c:pt idx="341">
                  <c:v>81.5927223701349</c:v>
                </c:pt>
                <c:pt idx="342">
                  <c:v>81.5926677769193</c:v>
                </c:pt>
                <c:pt idx="343">
                  <c:v>81.5904831903923</c:v>
                </c:pt>
                <c:pt idx="344">
                  <c:v>81.5970892133403</c:v>
                </c:pt>
                <c:pt idx="345">
                  <c:v>81.5970534200932</c:v>
                </c:pt>
                <c:pt idx="346">
                  <c:v>81.5902212706524</c:v>
                </c:pt>
                <c:pt idx="347">
                  <c:v>81.5897621448868</c:v>
                </c:pt>
                <c:pt idx="348">
                  <c:v>81.597636773865</c:v>
                </c:pt>
                <c:pt idx="349">
                  <c:v>81.5904767398627</c:v>
                </c:pt>
                <c:pt idx="350">
                  <c:v>81.5952184054699</c:v>
                </c:pt>
                <c:pt idx="351">
                  <c:v>81.5874697797271</c:v>
                </c:pt>
                <c:pt idx="352">
                  <c:v>81.5895080003623</c:v>
                </c:pt>
                <c:pt idx="353">
                  <c:v>81.5908258185896</c:v>
                </c:pt>
                <c:pt idx="354">
                  <c:v>81.5919214361126</c:v>
                </c:pt>
                <c:pt idx="355">
                  <c:v>81.5910975706256</c:v>
                </c:pt>
                <c:pt idx="356">
                  <c:v>81.5850383569782</c:v>
                </c:pt>
                <c:pt idx="357">
                  <c:v>81.5907654605955</c:v>
                </c:pt>
                <c:pt idx="358">
                  <c:v>81.5930271953614</c:v>
                </c:pt>
                <c:pt idx="359">
                  <c:v>81.5903706066867</c:v>
                </c:pt>
                <c:pt idx="360">
                  <c:v>81.5874663522415</c:v>
                </c:pt>
                <c:pt idx="361">
                  <c:v>81.5886313621477</c:v>
                </c:pt>
                <c:pt idx="362">
                  <c:v>81.5923149480467</c:v>
                </c:pt>
                <c:pt idx="363">
                  <c:v>81.5901243286001</c:v>
                </c:pt>
                <c:pt idx="364">
                  <c:v>81.591393091474</c:v>
                </c:pt>
                <c:pt idx="365">
                  <c:v>81.591329636367</c:v>
                </c:pt>
                <c:pt idx="366">
                  <c:v>81.592416102544</c:v>
                </c:pt>
                <c:pt idx="367">
                  <c:v>81.5898306063925</c:v>
                </c:pt>
                <c:pt idx="368">
                  <c:v>81.5847741871968</c:v>
                </c:pt>
                <c:pt idx="369">
                  <c:v>81.5895643125841</c:v>
                </c:pt>
                <c:pt idx="370">
                  <c:v>81.5922966696602</c:v>
                </c:pt>
                <c:pt idx="371">
                  <c:v>81.5901651229228</c:v>
                </c:pt>
                <c:pt idx="372">
                  <c:v>81.5908440125254</c:v>
                </c:pt>
                <c:pt idx="373">
                  <c:v>81.5906863082083</c:v>
                </c:pt>
                <c:pt idx="374">
                  <c:v>81.5907876427063</c:v>
                </c:pt>
                <c:pt idx="375">
                  <c:v>81.5919894337873</c:v>
                </c:pt>
                <c:pt idx="376">
                  <c:v>81.5902933544</c:v>
                </c:pt>
                <c:pt idx="377">
                  <c:v>81.5922611369034</c:v>
                </c:pt>
                <c:pt idx="378">
                  <c:v>81.5918254477383</c:v>
                </c:pt>
                <c:pt idx="379">
                  <c:v>81.5909155440205</c:v>
                </c:pt>
                <c:pt idx="380">
                  <c:v>81.5927625385206</c:v>
                </c:pt>
                <c:pt idx="381">
                  <c:v>81.5907439996363</c:v>
                </c:pt>
                <c:pt idx="382">
                  <c:v>81.5911304703132</c:v>
                </c:pt>
                <c:pt idx="383">
                  <c:v>81.5918745096816</c:v>
                </c:pt>
                <c:pt idx="384">
                  <c:v>81.5917434852036</c:v>
                </c:pt>
                <c:pt idx="385">
                  <c:v>81.5935882071793</c:v>
                </c:pt>
                <c:pt idx="386">
                  <c:v>81.5913278850832</c:v>
                </c:pt>
                <c:pt idx="387">
                  <c:v>81.5924906213423</c:v>
                </c:pt>
                <c:pt idx="388">
                  <c:v>81.5926818019217</c:v>
                </c:pt>
                <c:pt idx="389">
                  <c:v>81.5917614031444</c:v>
                </c:pt>
                <c:pt idx="390">
                  <c:v>81.5912010717793</c:v>
                </c:pt>
                <c:pt idx="391">
                  <c:v>81.5906644990858</c:v>
                </c:pt>
                <c:pt idx="392">
                  <c:v>81.5911674298935</c:v>
                </c:pt>
                <c:pt idx="393">
                  <c:v>81.5893345903968</c:v>
                </c:pt>
                <c:pt idx="394">
                  <c:v>81.5917474983407</c:v>
                </c:pt>
                <c:pt idx="395">
                  <c:v>81.5909610612974</c:v>
                </c:pt>
                <c:pt idx="396">
                  <c:v>81.5902405754197</c:v>
                </c:pt>
                <c:pt idx="397">
                  <c:v>81.5902776118412</c:v>
                </c:pt>
                <c:pt idx="398">
                  <c:v>81.5911383497264</c:v>
                </c:pt>
                <c:pt idx="399">
                  <c:v>81.5913078879755</c:v>
                </c:pt>
                <c:pt idx="400">
                  <c:v>81.5920459253253</c:v>
                </c:pt>
                <c:pt idx="401">
                  <c:v>81.5921576361288</c:v>
                </c:pt>
                <c:pt idx="402">
                  <c:v>81.5919506175217</c:v>
                </c:pt>
                <c:pt idx="403">
                  <c:v>81.5916657249385</c:v>
                </c:pt>
                <c:pt idx="404">
                  <c:v>81.5919069601917</c:v>
                </c:pt>
                <c:pt idx="405">
                  <c:v>81.5917153411871</c:v>
                </c:pt>
                <c:pt idx="406">
                  <c:v>81.591534555622</c:v>
                </c:pt>
                <c:pt idx="407">
                  <c:v>81.5924600378619</c:v>
                </c:pt>
                <c:pt idx="408">
                  <c:v>81.5919555459842</c:v>
                </c:pt>
                <c:pt idx="409">
                  <c:v>81.591648119374</c:v>
                </c:pt>
                <c:pt idx="410">
                  <c:v>81.5912501128145</c:v>
                </c:pt>
                <c:pt idx="411">
                  <c:v>81.5923274741802</c:v>
                </c:pt>
                <c:pt idx="412">
                  <c:v>81.5922988818669</c:v>
                </c:pt>
                <c:pt idx="413">
                  <c:v>81.5910475256322</c:v>
                </c:pt>
                <c:pt idx="414">
                  <c:v>81.5914990366024</c:v>
                </c:pt>
                <c:pt idx="415">
                  <c:v>81.5908266602215</c:v>
                </c:pt>
                <c:pt idx="416">
                  <c:v>81.5920163204406</c:v>
                </c:pt>
                <c:pt idx="417">
                  <c:v>81.5917344916307</c:v>
                </c:pt>
                <c:pt idx="418">
                  <c:v>81.5912781991596</c:v>
                </c:pt>
                <c:pt idx="419">
                  <c:v>81.5914080669809</c:v>
                </c:pt>
                <c:pt idx="420">
                  <c:v>81.5915132052381</c:v>
                </c:pt>
                <c:pt idx="421">
                  <c:v>81.5916326180456</c:v>
                </c:pt>
                <c:pt idx="422">
                  <c:v>81.5916744401905</c:v>
                </c:pt>
                <c:pt idx="423">
                  <c:v>81.5918704926687</c:v>
                </c:pt>
                <c:pt idx="424">
                  <c:v>81.5916086587213</c:v>
                </c:pt>
                <c:pt idx="425">
                  <c:v>81.5913010447961</c:v>
                </c:pt>
                <c:pt idx="426">
                  <c:v>81.5916402818441</c:v>
                </c:pt>
                <c:pt idx="427">
                  <c:v>81.5917442565028</c:v>
                </c:pt>
                <c:pt idx="428">
                  <c:v>81.5913289282584</c:v>
                </c:pt>
                <c:pt idx="429">
                  <c:v>81.5918766378225</c:v>
                </c:pt>
                <c:pt idx="430">
                  <c:v>81.591413087527</c:v>
                </c:pt>
                <c:pt idx="431">
                  <c:v>81.5912557410474</c:v>
                </c:pt>
                <c:pt idx="432">
                  <c:v>81.5913893046829</c:v>
                </c:pt>
                <c:pt idx="433">
                  <c:v>81.5918255349967</c:v>
                </c:pt>
                <c:pt idx="434">
                  <c:v>81.5918109376117</c:v>
                </c:pt>
                <c:pt idx="435">
                  <c:v>81.5916296132618</c:v>
                </c:pt>
                <c:pt idx="436">
                  <c:v>81.5915012924502</c:v>
                </c:pt>
                <c:pt idx="437">
                  <c:v>81.5914140928132</c:v>
                </c:pt>
                <c:pt idx="438">
                  <c:v>81.5916160564474</c:v>
                </c:pt>
                <c:pt idx="439">
                  <c:v>81.5914819955249</c:v>
                </c:pt>
                <c:pt idx="440">
                  <c:v>81.591729853391</c:v>
                </c:pt>
                <c:pt idx="441">
                  <c:v>81.5917470391267</c:v>
                </c:pt>
                <c:pt idx="442">
                  <c:v>81.591557833543</c:v>
                </c:pt>
                <c:pt idx="443">
                  <c:v>81.5915887099903</c:v>
                </c:pt>
                <c:pt idx="444">
                  <c:v>81.591731603411</c:v>
                </c:pt>
                <c:pt idx="445">
                  <c:v>81.5919534337122</c:v>
                </c:pt>
                <c:pt idx="446">
                  <c:v>81.5917654214706</c:v>
                </c:pt>
                <c:pt idx="447">
                  <c:v>81.5915735609986</c:v>
                </c:pt>
                <c:pt idx="448">
                  <c:v>81.5916350132901</c:v>
                </c:pt>
                <c:pt idx="449">
                  <c:v>81.5917849038525</c:v>
                </c:pt>
                <c:pt idx="450">
                  <c:v>81.5917451822935</c:v>
                </c:pt>
                <c:pt idx="451">
                  <c:v>81.5919857370764</c:v>
                </c:pt>
                <c:pt idx="452">
                  <c:v>81.5917085780749</c:v>
                </c:pt>
                <c:pt idx="453">
                  <c:v>81.5917739383534</c:v>
                </c:pt>
                <c:pt idx="454">
                  <c:v>81.591683763037</c:v>
                </c:pt>
                <c:pt idx="455">
                  <c:v>81.5916986490706</c:v>
                </c:pt>
                <c:pt idx="456">
                  <c:v>81.5915931031652</c:v>
                </c:pt>
                <c:pt idx="457">
                  <c:v>81.5912688721445</c:v>
                </c:pt>
                <c:pt idx="458">
                  <c:v>81.5916340175973</c:v>
                </c:pt>
                <c:pt idx="459">
                  <c:v>81.5915918960348</c:v>
                </c:pt>
                <c:pt idx="460">
                  <c:v>81.5917109091319</c:v>
                </c:pt>
                <c:pt idx="461">
                  <c:v>81.5916474777033</c:v>
                </c:pt>
                <c:pt idx="462">
                  <c:v>81.5916258015106</c:v>
                </c:pt>
                <c:pt idx="463">
                  <c:v>81.5916186691094</c:v>
                </c:pt>
                <c:pt idx="464">
                  <c:v>81.5916192217367</c:v>
                </c:pt>
                <c:pt idx="465">
                  <c:v>81.5916640824961</c:v>
                </c:pt>
                <c:pt idx="466">
                  <c:v>81.5917757139346</c:v>
                </c:pt>
                <c:pt idx="467">
                  <c:v>81.5916942654395</c:v>
                </c:pt>
                <c:pt idx="468">
                  <c:v>81.5915847847145</c:v>
                </c:pt>
                <c:pt idx="469">
                  <c:v>81.5916172087716</c:v>
                </c:pt>
                <c:pt idx="470">
                  <c:v>81.5915426009181</c:v>
                </c:pt>
                <c:pt idx="471">
                  <c:v>81.5915871997722</c:v>
                </c:pt>
                <c:pt idx="472">
                  <c:v>81.5916218453784</c:v>
                </c:pt>
                <c:pt idx="473">
                  <c:v>81.5916252830297</c:v>
                </c:pt>
                <c:pt idx="474">
                  <c:v>81.5917639067093</c:v>
                </c:pt>
                <c:pt idx="475">
                  <c:v>81.5916135569426</c:v>
                </c:pt>
                <c:pt idx="476">
                  <c:v>81.5915988014091</c:v>
                </c:pt>
                <c:pt idx="477">
                  <c:v>81.5916661083929</c:v>
                </c:pt>
                <c:pt idx="478">
                  <c:v>81.5915225024545</c:v>
                </c:pt>
                <c:pt idx="479">
                  <c:v>81.5916082360174</c:v>
                </c:pt>
                <c:pt idx="480">
                  <c:v>81.5917094552746</c:v>
                </c:pt>
                <c:pt idx="481">
                  <c:v>81.5916623546955</c:v>
                </c:pt>
                <c:pt idx="482">
                  <c:v>81.5916710798303</c:v>
                </c:pt>
                <c:pt idx="483">
                  <c:v>81.5916116843112</c:v>
                </c:pt>
                <c:pt idx="484">
                  <c:v>81.5916752447338</c:v>
                </c:pt>
                <c:pt idx="485">
                  <c:v>81.5916505045443</c:v>
                </c:pt>
                <c:pt idx="486">
                  <c:v>81.5916436390929</c:v>
                </c:pt>
                <c:pt idx="487">
                  <c:v>81.5916987051713</c:v>
                </c:pt>
                <c:pt idx="488">
                  <c:v>81.5917039105736</c:v>
                </c:pt>
                <c:pt idx="489">
                  <c:v>81.5916837782294</c:v>
                </c:pt>
                <c:pt idx="490">
                  <c:v>81.5917137301156</c:v>
                </c:pt>
                <c:pt idx="491">
                  <c:v>81.5917074744337</c:v>
                </c:pt>
                <c:pt idx="492">
                  <c:v>81.5917399288748</c:v>
                </c:pt>
                <c:pt idx="493">
                  <c:v>81.5917127747207</c:v>
                </c:pt>
                <c:pt idx="494">
                  <c:v>81.5916981776355</c:v>
                </c:pt>
                <c:pt idx="495">
                  <c:v>81.5916949658245</c:v>
                </c:pt>
                <c:pt idx="496">
                  <c:v>81.5916805746439</c:v>
                </c:pt>
                <c:pt idx="497">
                  <c:v>81.591685219425</c:v>
                </c:pt>
                <c:pt idx="498">
                  <c:v>81.5916126953162</c:v>
                </c:pt>
                <c:pt idx="499">
                  <c:v>81.5917032128272</c:v>
                </c:pt>
                <c:pt idx="500">
                  <c:v>81.5916718846365</c:v>
                </c:pt>
                <c:pt idx="501">
                  <c:v>81.5917008694423</c:v>
                </c:pt>
                <c:pt idx="502">
                  <c:v>81.5916849815706</c:v>
                </c:pt>
                <c:pt idx="503">
                  <c:v>81.5916747387714</c:v>
                </c:pt>
                <c:pt idx="504">
                  <c:v>81.5916834580968</c:v>
                </c:pt>
                <c:pt idx="505">
                  <c:v>81.5917137872424</c:v>
                </c:pt>
                <c:pt idx="506">
                  <c:v>81.5916607592331</c:v>
                </c:pt>
                <c:pt idx="507">
                  <c:v>81.5916607592331</c:v>
                </c:pt>
                <c:pt idx="508">
                  <c:v>1617.97292285273</c:v>
                </c:pt>
                <c:pt idx="509">
                  <c:v>1546.05458062081</c:v>
                </c:pt>
                <c:pt idx="510">
                  <c:v>1467.5427715786</c:v>
                </c:pt>
                <c:pt idx="511">
                  <c:v>1426.41223051274</c:v>
                </c:pt>
                <c:pt idx="512">
                  <c:v>1358.7051804596</c:v>
                </c:pt>
                <c:pt idx="513">
                  <c:v>1320.11447500472</c:v>
                </c:pt>
                <c:pt idx="514">
                  <c:v>1251.7087391323</c:v>
                </c:pt>
                <c:pt idx="515">
                  <c:v>1213.42172609329</c:v>
                </c:pt>
                <c:pt idx="516">
                  <c:v>1143.87300567168</c:v>
                </c:pt>
                <c:pt idx="517">
                  <c:v>1105.55413951276</c:v>
                </c:pt>
                <c:pt idx="518">
                  <c:v>1035.35057036223</c:v>
                </c:pt>
                <c:pt idx="519">
                  <c:v>997.032402596478</c:v>
                </c:pt>
                <c:pt idx="520">
                  <c:v>926.813001061395</c:v>
                </c:pt>
                <c:pt idx="521">
                  <c:v>885.072123863608</c:v>
                </c:pt>
                <c:pt idx="522">
                  <c:v>808.986461426367</c:v>
                </c:pt>
                <c:pt idx="523">
                  <c:v>712.054051202297</c:v>
                </c:pt>
                <c:pt idx="524">
                  <c:v>693.402304478757</c:v>
                </c:pt>
                <c:pt idx="525">
                  <c:v>693.245821630532</c:v>
                </c:pt>
                <c:pt idx="526">
                  <c:v>665.71358066048</c:v>
                </c:pt>
                <c:pt idx="527">
                  <c:v>640.015666615616</c:v>
                </c:pt>
                <c:pt idx="528">
                  <c:v>643.650895901878</c:v>
                </c:pt>
                <c:pt idx="529">
                  <c:v>612.041136853319</c:v>
                </c:pt>
                <c:pt idx="530">
                  <c:v>608.470987559437</c:v>
                </c:pt>
                <c:pt idx="531">
                  <c:v>606.730246221199</c:v>
                </c:pt>
                <c:pt idx="532">
                  <c:v>577.763867013454</c:v>
                </c:pt>
                <c:pt idx="533">
                  <c:v>547.605575635501</c:v>
                </c:pt>
                <c:pt idx="534">
                  <c:v>541.035017033982</c:v>
                </c:pt>
                <c:pt idx="535">
                  <c:v>538.930007113139</c:v>
                </c:pt>
                <c:pt idx="536">
                  <c:v>507.516769159412</c:v>
                </c:pt>
                <c:pt idx="537">
                  <c:v>477.571629978953</c:v>
                </c:pt>
                <c:pt idx="538">
                  <c:v>443.107192956738</c:v>
                </c:pt>
                <c:pt idx="539">
                  <c:v>439.985655984044</c:v>
                </c:pt>
                <c:pt idx="540">
                  <c:v>442.862289521978</c:v>
                </c:pt>
                <c:pt idx="541">
                  <c:v>429.084529934655</c:v>
                </c:pt>
                <c:pt idx="542">
                  <c:v>430.056583320063</c:v>
                </c:pt>
                <c:pt idx="543">
                  <c:v>415.255959079172</c:v>
                </c:pt>
                <c:pt idx="544">
                  <c:v>409.513122395438</c:v>
                </c:pt>
                <c:pt idx="545">
                  <c:v>410.430146342819</c:v>
                </c:pt>
                <c:pt idx="546">
                  <c:v>393.651556029068</c:v>
                </c:pt>
                <c:pt idx="547">
                  <c:v>386.025717053307</c:v>
                </c:pt>
                <c:pt idx="548">
                  <c:v>388.070420504457</c:v>
                </c:pt>
                <c:pt idx="549">
                  <c:v>364.634753744332</c:v>
                </c:pt>
                <c:pt idx="550">
                  <c:v>355.269888826898</c:v>
                </c:pt>
                <c:pt idx="551">
                  <c:v>354.867732695163</c:v>
                </c:pt>
                <c:pt idx="552">
                  <c:v>336.168156697312</c:v>
                </c:pt>
                <c:pt idx="553">
                  <c:v>319.59320955707</c:v>
                </c:pt>
                <c:pt idx="554">
                  <c:v>312.177185444283</c:v>
                </c:pt>
                <c:pt idx="555">
                  <c:v>309.769562650303</c:v>
                </c:pt>
                <c:pt idx="556">
                  <c:v>309.677002948113</c:v>
                </c:pt>
                <c:pt idx="557">
                  <c:v>302.224256269656</c:v>
                </c:pt>
                <c:pt idx="558">
                  <c:v>299.766795556954</c:v>
                </c:pt>
                <c:pt idx="559">
                  <c:v>299.368855084063</c:v>
                </c:pt>
                <c:pt idx="560">
                  <c:v>288.919280671289</c:v>
                </c:pt>
                <c:pt idx="561">
                  <c:v>284.314922101163</c:v>
                </c:pt>
                <c:pt idx="562">
                  <c:v>283.787291519951</c:v>
                </c:pt>
                <c:pt idx="563">
                  <c:v>274.378118674082</c:v>
                </c:pt>
                <c:pt idx="564">
                  <c:v>272.922448570702</c:v>
                </c:pt>
                <c:pt idx="565">
                  <c:v>273.390163370858</c:v>
                </c:pt>
                <c:pt idx="566">
                  <c:v>262.383442529813</c:v>
                </c:pt>
                <c:pt idx="567">
                  <c:v>252.863468050402</c:v>
                </c:pt>
                <c:pt idx="568">
                  <c:v>242.889931180924</c:v>
                </c:pt>
                <c:pt idx="569">
                  <c:v>236.955994729085</c:v>
                </c:pt>
                <c:pt idx="570">
                  <c:v>232.323783286774</c:v>
                </c:pt>
                <c:pt idx="571">
                  <c:v>229.902860141856</c:v>
                </c:pt>
                <c:pt idx="572">
                  <c:v>229.993134296392</c:v>
                </c:pt>
                <c:pt idx="573">
                  <c:v>224.156717794114</c:v>
                </c:pt>
                <c:pt idx="574">
                  <c:v>222.638690887677</c:v>
                </c:pt>
                <c:pt idx="575">
                  <c:v>222.697210542916</c:v>
                </c:pt>
                <c:pt idx="576">
                  <c:v>216.332387209911</c:v>
                </c:pt>
                <c:pt idx="577">
                  <c:v>213.694468129123</c:v>
                </c:pt>
                <c:pt idx="578">
                  <c:v>213.679251501717</c:v>
                </c:pt>
                <c:pt idx="579">
                  <c:v>209.315440625004</c:v>
                </c:pt>
                <c:pt idx="580">
                  <c:v>205.303427472959</c:v>
                </c:pt>
                <c:pt idx="581">
                  <c:v>199.912454485365</c:v>
                </c:pt>
                <c:pt idx="582">
                  <c:v>195.116748974054</c:v>
                </c:pt>
                <c:pt idx="583">
                  <c:v>189.605981168985</c:v>
                </c:pt>
                <c:pt idx="584">
                  <c:v>186.402241978235</c:v>
                </c:pt>
                <c:pt idx="585">
                  <c:v>182.5985609263</c:v>
                </c:pt>
                <c:pt idx="586">
                  <c:v>180.992061743283</c:v>
                </c:pt>
                <c:pt idx="587">
                  <c:v>181.13840760232</c:v>
                </c:pt>
                <c:pt idx="588">
                  <c:v>177.124499343148</c:v>
                </c:pt>
                <c:pt idx="589">
                  <c:v>174.881905139645</c:v>
                </c:pt>
                <c:pt idx="590">
                  <c:v>172.65583770464</c:v>
                </c:pt>
                <c:pt idx="591">
                  <c:v>168.527622390758</c:v>
                </c:pt>
                <c:pt idx="592">
                  <c:v>166.374129274938</c:v>
                </c:pt>
                <c:pt idx="593">
                  <c:v>165.038400386506</c:v>
                </c:pt>
                <c:pt idx="594">
                  <c:v>164.853415176392</c:v>
                </c:pt>
                <c:pt idx="595">
                  <c:v>161.77654348159</c:v>
                </c:pt>
                <c:pt idx="596">
                  <c:v>158.651077785601</c:v>
                </c:pt>
                <c:pt idx="597">
                  <c:v>155.863222590595</c:v>
                </c:pt>
                <c:pt idx="598">
                  <c:v>152.449506492178</c:v>
                </c:pt>
                <c:pt idx="599">
                  <c:v>149.908735641374</c:v>
                </c:pt>
                <c:pt idx="600">
                  <c:v>147.40602374808</c:v>
                </c:pt>
                <c:pt idx="601">
                  <c:v>146.206970452302</c:v>
                </c:pt>
                <c:pt idx="602">
                  <c:v>146.211927235041</c:v>
                </c:pt>
                <c:pt idx="603">
                  <c:v>143.319010184013</c:v>
                </c:pt>
                <c:pt idx="604">
                  <c:v>141.781571790859</c:v>
                </c:pt>
                <c:pt idx="605">
                  <c:v>140.164033194045</c:v>
                </c:pt>
                <c:pt idx="606">
                  <c:v>137.449001529868</c:v>
                </c:pt>
                <c:pt idx="607">
                  <c:v>136.116565603195</c:v>
                </c:pt>
                <c:pt idx="608">
                  <c:v>135.089065944709</c:v>
                </c:pt>
                <c:pt idx="609">
                  <c:v>135.082223533844</c:v>
                </c:pt>
                <c:pt idx="610">
                  <c:v>132.89761037662</c:v>
                </c:pt>
                <c:pt idx="611">
                  <c:v>130.846779353908</c:v>
                </c:pt>
                <c:pt idx="612">
                  <c:v>129.207214970362</c:v>
                </c:pt>
                <c:pt idx="613">
                  <c:v>126.793474401128</c:v>
                </c:pt>
                <c:pt idx="614">
                  <c:v>125.194307464972</c:v>
                </c:pt>
                <c:pt idx="615">
                  <c:v>123.329757644701</c:v>
                </c:pt>
                <c:pt idx="616">
                  <c:v>122.514861508791</c:v>
                </c:pt>
                <c:pt idx="617">
                  <c:v>122.58690866878</c:v>
                </c:pt>
                <c:pt idx="618">
                  <c:v>120.57885176086</c:v>
                </c:pt>
                <c:pt idx="619">
                  <c:v>119.395314803022</c:v>
                </c:pt>
                <c:pt idx="620">
                  <c:v>118.328358479564</c:v>
                </c:pt>
                <c:pt idx="621">
                  <c:v>116.334192081902</c:v>
                </c:pt>
                <c:pt idx="622">
                  <c:v>115.18086684577</c:v>
                </c:pt>
                <c:pt idx="623">
                  <c:v>114.48031428104</c:v>
                </c:pt>
                <c:pt idx="624">
                  <c:v>114.496496916365</c:v>
                </c:pt>
                <c:pt idx="625">
                  <c:v>113.020141739278</c:v>
                </c:pt>
                <c:pt idx="626">
                  <c:v>111.520499172364</c:v>
                </c:pt>
                <c:pt idx="627">
                  <c:v>110.18730691154</c:v>
                </c:pt>
                <c:pt idx="628">
                  <c:v>108.668430816349</c:v>
                </c:pt>
                <c:pt idx="629">
                  <c:v>107.439303702161</c:v>
                </c:pt>
                <c:pt idx="630">
                  <c:v>106.180741664699</c:v>
                </c:pt>
                <c:pt idx="631">
                  <c:v>105.608960684136</c:v>
                </c:pt>
                <c:pt idx="632">
                  <c:v>105.610602044205</c:v>
                </c:pt>
                <c:pt idx="633">
                  <c:v>104.130220313368</c:v>
                </c:pt>
                <c:pt idx="634">
                  <c:v>103.308675792864</c:v>
                </c:pt>
                <c:pt idx="635">
                  <c:v>102.458703873797</c:v>
                </c:pt>
                <c:pt idx="636">
                  <c:v>100.971405288055</c:v>
                </c:pt>
                <c:pt idx="637">
                  <c:v>100.248136965228</c:v>
                </c:pt>
                <c:pt idx="638">
                  <c:v>99.7246915307181</c:v>
                </c:pt>
                <c:pt idx="639">
                  <c:v>99.7702623615607</c:v>
                </c:pt>
                <c:pt idx="640">
                  <c:v>98.6917051587319</c:v>
                </c:pt>
                <c:pt idx="641">
                  <c:v>97.7544642971474</c:v>
                </c:pt>
                <c:pt idx="642">
                  <c:v>97.195475972171</c:v>
                </c:pt>
                <c:pt idx="643">
                  <c:v>95.8341190074897</c:v>
                </c:pt>
                <c:pt idx="644">
                  <c:v>94.9912356852187</c:v>
                </c:pt>
                <c:pt idx="645">
                  <c:v>94.0065933103481</c:v>
                </c:pt>
                <c:pt idx="646">
                  <c:v>93.6208981129206</c:v>
                </c:pt>
                <c:pt idx="647">
                  <c:v>93.6497004154599</c:v>
                </c:pt>
                <c:pt idx="648">
                  <c:v>92.5885776679331</c:v>
                </c:pt>
                <c:pt idx="649">
                  <c:v>91.9765954071381</c:v>
                </c:pt>
                <c:pt idx="650">
                  <c:v>91.5958293776442</c:v>
                </c:pt>
                <c:pt idx="651">
                  <c:v>91.6265965863266</c:v>
                </c:pt>
                <c:pt idx="652">
                  <c:v>90.5410455617507</c:v>
                </c:pt>
                <c:pt idx="653">
                  <c:v>90.2823536236092</c:v>
                </c:pt>
                <c:pt idx="654">
                  <c:v>90.2904789164708</c:v>
                </c:pt>
                <c:pt idx="655">
                  <c:v>89.4363583808923</c:v>
                </c:pt>
                <c:pt idx="656">
                  <c:v>88.5141145028319</c:v>
                </c:pt>
                <c:pt idx="657">
                  <c:v>87.5800332264481</c:v>
                </c:pt>
                <c:pt idx="658">
                  <c:v>87.621087464808</c:v>
                </c:pt>
                <c:pt idx="659">
                  <c:v>86.9201957816074</c:v>
                </c:pt>
                <c:pt idx="660">
                  <c:v>86.3203825224954</c:v>
                </c:pt>
                <c:pt idx="661">
                  <c:v>86.0870734903798</c:v>
                </c:pt>
                <c:pt idx="662">
                  <c:v>86.1099462030733</c:v>
                </c:pt>
                <c:pt idx="663">
                  <c:v>85.4031541396156</c:v>
                </c:pt>
                <c:pt idx="664">
                  <c:v>85.0673405172369</c:v>
                </c:pt>
                <c:pt idx="665">
                  <c:v>84.6359028872472</c:v>
                </c:pt>
                <c:pt idx="666">
                  <c:v>84.6327218777441</c:v>
                </c:pt>
                <c:pt idx="667">
                  <c:v>83.7893361909675</c:v>
                </c:pt>
                <c:pt idx="668">
                  <c:v>83.3737080710441</c:v>
                </c:pt>
                <c:pt idx="669">
                  <c:v>83.8237479619215</c:v>
                </c:pt>
                <c:pt idx="670">
                  <c:v>83.3237483447251</c:v>
                </c:pt>
                <c:pt idx="671">
                  <c:v>83.2484382909561</c:v>
                </c:pt>
                <c:pt idx="672">
                  <c:v>83.0655042729355</c:v>
                </c:pt>
                <c:pt idx="673">
                  <c:v>83.5426241896308</c:v>
                </c:pt>
                <c:pt idx="674">
                  <c:v>83.6041115650388</c:v>
                </c:pt>
                <c:pt idx="675">
                  <c:v>83.0342391602677</c:v>
                </c:pt>
                <c:pt idx="676">
                  <c:v>82.9507158212095</c:v>
                </c:pt>
                <c:pt idx="677">
                  <c:v>82.9373703876271</c:v>
                </c:pt>
                <c:pt idx="678">
                  <c:v>82.8539650818506</c:v>
                </c:pt>
                <c:pt idx="679">
                  <c:v>82.7351928869162</c:v>
                </c:pt>
                <c:pt idx="680">
                  <c:v>82.6438637437269</c:v>
                </c:pt>
                <c:pt idx="681">
                  <c:v>82.2384671753949</c:v>
                </c:pt>
                <c:pt idx="682">
                  <c:v>82.4949604911101</c:v>
                </c:pt>
                <c:pt idx="683">
                  <c:v>82.7257739034319</c:v>
                </c:pt>
                <c:pt idx="684">
                  <c:v>82.5622568268666</c:v>
                </c:pt>
                <c:pt idx="685">
                  <c:v>82.6979055957688</c:v>
                </c:pt>
                <c:pt idx="686">
                  <c:v>82.2677595081613</c:v>
                </c:pt>
                <c:pt idx="687">
                  <c:v>82.6308098889427</c:v>
                </c:pt>
                <c:pt idx="688">
                  <c:v>81.9196283233752</c:v>
                </c:pt>
                <c:pt idx="689">
                  <c:v>81.9061209731398</c:v>
                </c:pt>
                <c:pt idx="690">
                  <c:v>81.8865873848764</c:v>
                </c:pt>
                <c:pt idx="691">
                  <c:v>82.0258334726384</c:v>
                </c:pt>
                <c:pt idx="692">
                  <c:v>81.8633278804863</c:v>
                </c:pt>
                <c:pt idx="693">
                  <c:v>81.9996004240658</c:v>
                </c:pt>
                <c:pt idx="694">
                  <c:v>81.7199644525695</c:v>
                </c:pt>
                <c:pt idx="695">
                  <c:v>81.9349792036404</c:v>
                </c:pt>
                <c:pt idx="696">
                  <c:v>81.4116247856519</c:v>
                </c:pt>
                <c:pt idx="697">
                  <c:v>81.5437253668798</c:v>
                </c:pt>
                <c:pt idx="698">
                  <c:v>81.5513894225204</c:v>
                </c:pt>
                <c:pt idx="699">
                  <c:v>81.6750686944961</c:v>
                </c:pt>
                <c:pt idx="700">
                  <c:v>81.2449078933801</c:v>
                </c:pt>
                <c:pt idx="701">
                  <c:v>81.6441744678672</c:v>
                </c:pt>
                <c:pt idx="702">
                  <c:v>82.5224815469396</c:v>
                </c:pt>
                <c:pt idx="703">
                  <c:v>81.5913753164993</c:v>
                </c:pt>
                <c:pt idx="704">
                  <c:v>81.6988103283568</c:v>
                </c:pt>
                <c:pt idx="705">
                  <c:v>81.7239632483131</c:v>
                </c:pt>
                <c:pt idx="706">
                  <c:v>81.5443743399434</c:v>
                </c:pt>
                <c:pt idx="707">
                  <c:v>82.0109092514407</c:v>
                </c:pt>
                <c:pt idx="708">
                  <c:v>81.5899254594863</c:v>
                </c:pt>
                <c:pt idx="709">
                  <c:v>81.5160066732559</c:v>
                </c:pt>
                <c:pt idx="710">
                  <c:v>81.5853355507185</c:v>
                </c:pt>
                <c:pt idx="711">
                  <c:v>81.7108751765949</c:v>
                </c:pt>
                <c:pt idx="712">
                  <c:v>81.5785758388624</c:v>
                </c:pt>
                <c:pt idx="713">
                  <c:v>81.6859786528281</c:v>
                </c:pt>
                <c:pt idx="714">
                  <c:v>81.6326851417992</c:v>
                </c:pt>
                <c:pt idx="715">
                  <c:v>81.5401029751066</c:v>
                </c:pt>
                <c:pt idx="716">
                  <c:v>81.5749820172</c:v>
                </c:pt>
                <c:pt idx="717">
                  <c:v>81.4161909051902</c:v>
                </c:pt>
                <c:pt idx="718">
                  <c:v>81.4683313736128</c:v>
                </c:pt>
                <c:pt idx="719">
                  <c:v>81.725608104567</c:v>
                </c:pt>
                <c:pt idx="720">
                  <c:v>81.5667951593041</c:v>
                </c:pt>
                <c:pt idx="721">
                  <c:v>81.7099977868102</c:v>
                </c:pt>
                <c:pt idx="722">
                  <c:v>81.3733950734544</c:v>
                </c:pt>
                <c:pt idx="723">
                  <c:v>81.7980475641029</c:v>
                </c:pt>
                <c:pt idx="724">
                  <c:v>81.6147467737305</c:v>
                </c:pt>
                <c:pt idx="725">
                  <c:v>81.6467293380357</c:v>
                </c:pt>
                <c:pt idx="726">
                  <c:v>81.5585764206241</c:v>
                </c:pt>
                <c:pt idx="727">
                  <c:v>81.6946689930717</c:v>
                </c:pt>
                <c:pt idx="728">
                  <c:v>81.539138028492</c:v>
                </c:pt>
                <c:pt idx="729">
                  <c:v>81.4922754806656</c:v>
                </c:pt>
                <c:pt idx="730">
                  <c:v>81.6114290184722</c:v>
                </c:pt>
                <c:pt idx="731">
                  <c:v>81.5463464353172</c:v>
                </c:pt>
                <c:pt idx="732">
                  <c:v>81.6076546063518</c:v>
                </c:pt>
                <c:pt idx="733">
                  <c:v>81.5525853361598</c:v>
                </c:pt>
                <c:pt idx="734">
                  <c:v>81.660058655343</c:v>
                </c:pt>
                <c:pt idx="735">
                  <c:v>81.6253991460045</c:v>
                </c:pt>
                <c:pt idx="736">
                  <c:v>81.6289186640539</c:v>
                </c:pt>
                <c:pt idx="737">
                  <c:v>81.4728188459658</c:v>
                </c:pt>
                <c:pt idx="738">
                  <c:v>81.6028010682169</c:v>
                </c:pt>
                <c:pt idx="739">
                  <c:v>81.7408897157314</c:v>
                </c:pt>
                <c:pt idx="740">
                  <c:v>81.7104507307201</c:v>
                </c:pt>
                <c:pt idx="741">
                  <c:v>81.7034862337776</c:v>
                </c:pt>
                <c:pt idx="742">
                  <c:v>81.729362602337</c:v>
                </c:pt>
                <c:pt idx="743">
                  <c:v>81.8647997862989</c:v>
                </c:pt>
                <c:pt idx="744">
                  <c:v>81.7318280067654</c:v>
                </c:pt>
                <c:pt idx="745">
                  <c:v>81.8482880984483</c:v>
                </c:pt>
                <c:pt idx="746">
                  <c:v>81.7045658242195</c:v>
                </c:pt>
                <c:pt idx="747">
                  <c:v>81.7096016710857</c:v>
                </c:pt>
                <c:pt idx="748">
                  <c:v>81.7780615008189</c:v>
                </c:pt>
                <c:pt idx="749">
                  <c:v>81.6461287185647</c:v>
                </c:pt>
                <c:pt idx="750">
                  <c:v>81.7771016200567</c:v>
                </c:pt>
                <c:pt idx="751">
                  <c:v>81.7568097693407</c:v>
                </c:pt>
                <c:pt idx="752">
                  <c:v>81.7526562804088</c:v>
                </c:pt>
                <c:pt idx="753">
                  <c:v>81.7807970273187</c:v>
                </c:pt>
                <c:pt idx="754">
                  <c:v>81.6694328111697</c:v>
                </c:pt>
                <c:pt idx="755">
                  <c:v>81.6515782400838</c:v>
                </c:pt>
                <c:pt idx="756">
                  <c:v>81.6648598672724</c:v>
                </c:pt>
                <c:pt idx="757">
                  <c:v>81.6902752740865</c:v>
                </c:pt>
                <c:pt idx="758">
                  <c:v>81.6626843099501</c:v>
                </c:pt>
                <c:pt idx="759">
                  <c:v>81.6655318322105</c:v>
                </c:pt>
                <c:pt idx="760">
                  <c:v>81.6479323387736</c:v>
                </c:pt>
                <c:pt idx="761">
                  <c:v>81.6516407737692</c:v>
                </c:pt>
                <c:pt idx="762">
                  <c:v>81.6325109735385</c:v>
                </c:pt>
                <c:pt idx="763">
                  <c:v>81.6192248829667</c:v>
                </c:pt>
                <c:pt idx="764">
                  <c:v>81.6322602685444</c:v>
                </c:pt>
                <c:pt idx="765">
                  <c:v>81.6072463323205</c:v>
                </c:pt>
                <c:pt idx="766">
                  <c:v>81.5822387477918</c:v>
                </c:pt>
                <c:pt idx="767">
                  <c:v>81.6015201282543</c:v>
                </c:pt>
                <c:pt idx="768">
                  <c:v>81.6174908978051</c:v>
                </c:pt>
                <c:pt idx="769">
                  <c:v>81.6048750967046</c:v>
                </c:pt>
                <c:pt idx="770">
                  <c:v>81.5985714298584</c:v>
                </c:pt>
                <c:pt idx="771">
                  <c:v>81.6274924922585</c:v>
                </c:pt>
                <c:pt idx="772">
                  <c:v>81.6097795318561</c:v>
                </c:pt>
                <c:pt idx="773">
                  <c:v>81.6165661032609</c:v>
                </c:pt>
                <c:pt idx="774">
                  <c:v>81.6149540242876</c:v>
                </c:pt>
                <c:pt idx="775">
                  <c:v>81.6297332739403</c:v>
                </c:pt>
                <c:pt idx="776">
                  <c:v>81.629313485748</c:v>
                </c:pt>
                <c:pt idx="777">
                  <c:v>81.6604261626731</c:v>
                </c:pt>
                <c:pt idx="778">
                  <c:v>81.6293883244236</c:v>
                </c:pt>
                <c:pt idx="779">
                  <c:v>81.6551308537736</c:v>
                </c:pt>
                <c:pt idx="780">
                  <c:v>81.6372641407131</c:v>
                </c:pt>
                <c:pt idx="781">
                  <c:v>81.6402276386219</c:v>
                </c:pt>
                <c:pt idx="782">
                  <c:v>81.6422292653856</c:v>
                </c:pt>
                <c:pt idx="783">
                  <c:v>81.6187928319069</c:v>
                </c:pt>
                <c:pt idx="784">
                  <c:v>81.6262308582077</c:v>
                </c:pt>
                <c:pt idx="785">
                  <c:v>81.5783388255615</c:v>
                </c:pt>
                <c:pt idx="786">
                  <c:v>81.5949181046446</c:v>
                </c:pt>
                <c:pt idx="787">
                  <c:v>81.5375375317001</c:v>
                </c:pt>
                <c:pt idx="788">
                  <c:v>81.5817546714565</c:v>
                </c:pt>
                <c:pt idx="789">
                  <c:v>81.5792358685779</c:v>
                </c:pt>
                <c:pt idx="790">
                  <c:v>81.5855231890462</c:v>
                </c:pt>
                <c:pt idx="791">
                  <c:v>81.5786020701236</c:v>
                </c:pt>
                <c:pt idx="792">
                  <c:v>81.5859126297222</c:v>
                </c:pt>
                <c:pt idx="793">
                  <c:v>81.5876793486618</c:v>
                </c:pt>
                <c:pt idx="794">
                  <c:v>81.5719865277964</c:v>
                </c:pt>
                <c:pt idx="795">
                  <c:v>81.5741809666257</c:v>
                </c:pt>
                <c:pt idx="796">
                  <c:v>81.5790253715626</c:v>
                </c:pt>
                <c:pt idx="797">
                  <c:v>81.5866063558256</c:v>
                </c:pt>
                <c:pt idx="798">
                  <c:v>81.6044147909217</c:v>
                </c:pt>
                <c:pt idx="799">
                  <c:v>81.6109378843845</c:v>
                </c:pt>
                <c:pt idx="800">
                  <c:v>81.5816269842488</c:v>
                </c:pt>
                <c:pt idx="801">
                  <c:v>81.6068843749477</c:v>
                </c:pt>
                <c:pt idx="802">
                  <c:v>81.6525143098735</c:v>
                </c:pt>
                <c:pt idx="803">
                  <c:v>81.611315143801</c:v>
                </c:pt>
                <c:pt idx="804">
                  <c:v>81.5982838752168</c:v>
                </c:pt>
                <c:pt idx="805">
                  <c:v>81.608122943126</c:v>
                </c:pt>
                <c:pt idx="806">
                  <c:v>81.6053826188182</c:v>
                </c:pt>
                <c:pt idx="807">
                  <c:v>81.6104242323802</c:v>
                </c:pt>
                <c:pt idx="808">
                  <c:v>81.6106564672487</c:v>
                </c:pt>
                <c:pt idx="809">
                  <c:v>81.6055895948004</c:v>
                </c:pt>
                <c:pt idx="810">
                  <c:v>81.6012419326948</c:v>
                </c:pt>
                <c:pt idx="811">
                  <c:v>81.6022109097276</c:v>
                </c:pt>
                <c:pt idx="812">
                  <c:v>81.6062293059284</c:v>
                </c:pt>
                <c:pt idx="813">
                  <c:v>81.6295900281324</c:v>
                </c:pt>
                <c:pt idx="814">
                  <c:v>81.6064092573676</c:v>
                </c:pt>
                <c:pt idx="815">
                  <c:v>81.5879993896844</c:v>
                </c:pt>
                <c:pt idx="816">
                  <c:v>81.5780271130244</c:v>
                </c:pt>
                <c:pt idx="817">
                  <c:v>81.5883580246971</c:v>
                </c:pt>
                <c:pt idx="818">
                  <c:v>81.590081374509</c:v>
                </c:pt>
                <c:pt idx="819">
                  <c:v>81.5879125294924</c:v>
                </c:pt>
                <c:pt idx="820">
                  <c:v>81.5849974722756</c:v>
                </c:pt>
                <c:pt idx="821">
                  <c:v>81.5978612522566</c:v>
                </c:pt>
                <c:pt idx="822">
                  <c:v>81.5793945660469</c:v>
                </c:pt>
                <c:pt idx="823">
                  <c:v>81.5913550569234</c:v>
                </c:pt>
                <c:pt idx="824">
                  <c:v>81.5844487126237</c:v>
                </c:pt>
                <c:pt idx="825">
                  <c:v>81.591864764169</c:v>
                </c:pt>
                <c:pt idx="826">
                  <c:v>81.5939777155297</c:v>
                </c:pt>
                <c:pt idx="827">
                  <c:v>81.5949964580122</c:v>
                </c:pt>
                <c:pt idx="828">
                  <c:v>81.5917224905476</c:v>
                </c:pt>
                <c:pt idx="829">
                  <c:v>81.5869521851989</c:v>
                </c:pt>
                <c:pt idx="830">
                  <c:v>81.5892206294723</c:v>
                </c:pt>
                <c:pt idx="831">
                  <c:v>81.599334318872</c:v>
                </c:pt>
                <c:pt idx="832">
                  <c:v>81.603327533103</c:v>
                </c:pt>
                <c:pt idx="833">
                  <c:v>81.6005366181063</c:v>
                </c:pt>
                <c:pt idx="834">
                  <c:v>81.599551936531</c:v>
                </c:pt>
                <c:pt idx="835">
                  <c:v>81.5945603358667</c:v>
                </c:pt>
                <c:pt idx="836">
                  <c:v>81.5969557426157</c:v>
                </c:pt>
                <c:pt idx="837">
                  <c:v>81.5944656001668</c:v>
                </c:pt>
                <c:pt idx="838">
                  <c:v>81.5926845318367</c:v>
                </c:pt>
                <c:pt idx="839">
                  <c:v>81.5933245632745</c:v>
                </c:pt>
                <c:pt idx="840">
                  <c:v>81.589770344533</c:v>
                </c:pt>
                <c:pt idx="841">
                  <c:v>81.5925491201785</c:v>
                </c:pt>
                <c:pt idx="842">
                  <c:v>81.5921334914662</c:v>
                </c:pt>
                <c:pt idx="843">
                  <c:v>81.5960501869202</c:v>
                </c:pt>
                <c:pt idx="844">
                  <c:v>81.5901852333559</c:v>
                </c:pt>
                <c:pt idx="845">
                  <c:v>81.5919053065855</c:v>
                </c:pt>
                <c:pt idx="846">
                  <c:v>81.5857657967315</c:v>
                </c:pt>
                <c:pt idx="847">
                  <c:v>81.5912665146224</c:v>
                </c:pt>
                <c:pt idx="848">
                  <c:v>81.5927223701349</c:v>
                </c:pt>
                <c:pt idx="849">
                  <c:v>81.5926677769193</c:v>
                </c:pt>
                <c:pt idx="850">
                  <c:v>81.5904831903923</c:v>
                </c:pt>
                <c:pt idx="851">
                  <c:v>81.5970892133403</c:v>
                </c:pt>
                <c:pt idx="852">
                  <c:v>81.5970534200932</c:v>
                </c:pt>
                <c:pt idx="853">
                  <c:v>81.5902212706524</c:v>
                </c:pt>
                <c:pt idx="854">
                  <c:v>81.5897621448868</c:v>
                </c:pt>
                <c:pt idx="855">
                  <c:v>81.597636773865</c:v>
                </c:pt>
                <c:pt idx="856">
                  <c:v>81.5904767398627</c:v>
                </c:pt>
                <c:pt idx="857">
                  <c:v>81.5952184054699</c:v>
                </c:pt>
                <c:pt idx="858">
                  <c:v>81.5874697797271</c:v>
                </c:pt>
                <c:pt idx="859">
                  <c:v>81.5895080003623</c:v>
                </c:pt>
                <c:pt idx="860">
                  <c:v>81.5908258185896</c:v>
                </c:pt>
                <c:pt idx="861">
                  <c:v>81.5919214361126</c:v>
                </c:pt>
                <c:pt idx="862">
                  <c:v>81.5910975706256</c:v>
                </c:pt>
                <c:pt idx="863">
                  <c:v>81.5850383569782</c:v>
                </c:pt>
                <c:pt idx="864">
                  <c:v>81.5907654605955</c:v>
                </c:pt>
                <c:pt idx="865">
                  <c:v>81.5930271953614</c:v>
                </c:pt>
                <c:pt idx="866">
                  <c:v>81.5903706066867</c:v>
                </c:pt>
                <c:pt idx="867">
                  <c:v>81.5874663522415</c:v>
                </c:pt>
                <c:pt idx="868">
                  <c:v>81.5886313621477</c:v>
                </c:pt>
                <c:pt idx="869">
                  <c:v>81.5923149480467</c:v>
                </c:pt>
                <c:pt idx="870">
                  <c:v>81.5901243286001</c:v>
                </c:pt>
                <c:pt idx="871">
                  <c:v>81.591393091474</c:v>
                </c:pt>
                <c:pt idx="872">
                  <c:v>81.591329636367</c:v>
                </c:pt>
                <c:pt idx="873">
                  <c:v>81.592416102544</c:v>
                </c:pt>
                <c:pt idx="874">
                  <c:v>81.5898306063925</c:v>
                </c:pt>
                <c:pt idx="875">
                  <c:v>81.5847741871968</c:v>
                </c:pt>
                <c:pt idx="876">
                  <c:v>81.5895643125841</c:v>
                </c:pt>
                <c:pt idx="877">
                  <c:v>81.5922966696602</c:v>
                </c:pt>
                <c:pt idx="878">
                  <c:v>81.5901651229228</c:v>
                </c:pt>
                <c:pt idx="879">
                  <c:v>81.5908440125254</c:v>
                </c:pt>
                <c:pt idx="880">
                  <c:v>81.5906863082083</c:v>
                </c:pt>
                <c:pt idx="881">
                  <c:v>81.5907876427063</c:v>
                </c:pt>
                <c:pt idx="882">
                  <c:v>81.5919894337873</c:v>
                </c:pt>
                <c:pt idx="883">
                  <c:v>81.5902933544</c:v>
                </c:pt>
                <c:pt idx="884">
                  <c:v>81.5922611369034</c:v>
                </c:pt>
                <c:pt idx="885">
                  <c:v>81.5918254477383</c:v>
                </c:pt>
                <c:pt idx="886">
                  <c:v>81.5909155440205</c:v>
                </c:pt>
                <c:pt idx="887">
                  <c:v>81.5927625385206</c:v>
                </c:pt>
                <c:pt idx="888">
                  <c:v>81.5907439996363</c:v>
                </c:pt>
                <c:pt idx="889">
                  <c:v>81.5911304703132</c:v>
                </c:pt>
                <c:pt idx="890">
                  <c:v>81.5918745096816</c:v>
                </c:pt>
                <c:pt idx="891">
                  <c:v>81.5917434852036</c:v>
                </c:pt>
                <c:pt idx="892">
                  <c:v>81.5935882071793</c:v>
                </c:pt>
                <c:pt idx="893">
                  <c:v>81.5913278850832</c:v>
                </c:pt>
                <c:pt idx="894">
                  <c:v>81.5924906213423</c:v>
                </c:pt>
                <c:pt idx="895">
                  <c:v>81.5926818019217</c:v>
                </c:pt>
                <c:pt idx="896">
                  <c:v>81.5917614031444</c:v>
                </c:pt>
                <c:pt idx="897">
                  <c:v>81.5912010717793</c:v>
                </c:pt>
                <c:pt idx="898">
                  <c:v>81.5906644990858</c:v>
                </c:pt>
                <c:pt idx="899">
                  <c:v>81.5911674298935</c:v>
                </c:pt>
                <c:pt idx="900">
                  <c:v>81.5893345903968</c:v>
                </c:pt>
                <c:pt idx="901">
                  <c:v>81.5917474983407</c:v>
                </c:pt>
                <c:pt idx="902">
                  <c:v>81.5909610612974</c:v>
                </c:pt>
                <c:pt idx="903">
                  <c:v>81.5902405754197</c:v>
                </c:pt>
                <c:pt idx="904">
                  <c:v>81.5902776118412</c:v>
                </c:pt>
                <c:pt idx="905">
                  <c:v>81.5911383497264</c:v>
                </c:pt>
                <c:pt idx="906">
                  <c:v>81.5913078879755</c:v>
                </c:pt>
                <c:pt idx="907">
                  <c:v>81.5920459253253</c:v>
                </c:pt>
                <c:pt idx="908">
                  <c:v>81.5921576361288</c:v>
                </c:pt>
                <c:pt idx="909">
                  <c:v>81.5919506175217</c:v>
                </c:pt>
                <c:pt idx="910">
                  <c:v>81.5916657249385</c:v>
                </c:pt>
                <c:pt idx="911">
                  <c:v>81.5919069601917</c:v>
                </c:pt>
                <c:pt idx="912">
                  <c:v>81.5917153411871</c:v>
                </c:pt>
                <c:pt idx="913">
                  <c:v>81.591534555622</c:v>
                </c:pt>
                <c:pt idx="914">
                  <c:v>81.5924600378619</c:v>
                </c:pt>
                <c:pt idx="915">
                  <c:v>81.5919555459842</c:v>
                </c:pt>
                <c:pt idx="916">
                  <c:v>81.591648119374</c:v>
                </c:pt>
                <c:pt idx="917">
                  <c:v>81.5912501128145</c:v>
                </c:pt>
                <c:pt idx="918">
                  <c:v>81.5923274741802</c:v>
                </c:pt>
                <c:pt idx="919">
                  <c:v>81.5922988818669</c:v>
                </c:pt>
                <c:pt idx="920">
                  <c:v>81.5910475256322</c:v>
                </c:pt>
                <c:pt idx="921">
                  <c:v>81.5914990366024</c:v>
                </c:pt>
                <c:pt idx="922">
                  <c:v>81.5908266602215</c:v>
                </c:pt>
                <c:pt idx="923">
                  <c:v>81.5920163204406</c:v>
                </c:pt>
                <c:pt idx="924">
                  <c:v>81.5917344916307</c:v>
                </c:pt>
                <c:pt idx="925">
                  <c:v>81.5912781991596</c:v>
                </c:pt>
                <c:pt idx="926">
                  <c:v>81.5914080669809</c:v>
                </c:pt>
                <c:pt idx="927">
                  <c:v>81.5915132052381</c:v>
                </c:pt>
                <c:pt idx="928">
                  <c:v>81.5916326180456</c:v>
                </c:pt>
                <c:pt idx="929">
                  <c:v>81.5916744401905</c:v>
                </c:pt>
                <c:pt idx="930">
                  <c:v>81.5918704926687</c:v>
                </c:pt>
                <c:pt idx="931">
                  <c:v>81.5916086587213</c:v>
                </c:pt>
                <c:pt idx="932">
                  <c:v>81.5913010447961</c:v>
                </c:pt>
                <c:pt idx="933">
                  <c:v>81.5916402818441</c:v>
                </c:pt>
                <c:pt idx="934">
                  <c:v>81.5917442565028</c:v>
                </c:pt>
                <c:pt idx="935">
                  <c:v>81.5913289282584</c:v>
                </c:pt>
                <c:pt idx="936">
                  <c:v>81.5918766378225</c:v>
                </c:pt>
                <c:pt idx="937">
                  <c:v>81.591413087527</c:v>
                </c:pt>
                <c:pt idx="938">
                  <c:v>81.5912557410474</c:v>
                </c:pt>
                <c:pt idx="939">
                  <c:v>81.5913893046829</c:v>
                </c:pt>
                <c:pt idx="940">
                  <c:v>81.5918255349967</c:v>
                </c:pt>
                <c:pt idx="941">
                  <c:v>81.5918109376117</c:v>
                </c:pt>
                <c:pt idx="942">
                  <c:v>81.5916296132618</c:v>
                </c:pt>
                <c:pt idx="943">
                  <c:v>81.5915012924502</c:v>
                </c:pt>
                <c:pt idx="944">
                  <c:v>81.5914140928132</c:v>
                </c:pt>
                <c:pt idx="945">
                  <c:v>81.5916160564474</c:v>
                </c:pt>
                <c:pt idx="946">
                  <c:v>81.5914819955249</c:v>
                </c:pt>
                <c:pt idx="947">
                  <c:v>81.591729853391</c:v>
                </c:pt>
                <c:pt idx="948">
                  <c:v>81.5917470391267</c:v>
                </c:pt>
                <c:pt idx="949">
                  <c:v>81.591557833543</c:v>
                </c:pt>
                <c:pt idx="950">
                  <c:v>81.5915887099903</c:v>
                </c:pt>
                <c:pt idx="951">
                  <c:v>81.591731603411</c:v>
                </c:pt>
                <c:pt idx="952">
                  <c:v>81.5919534337122</c:v>
                </c:pt>
                <c:pt idx="953">
                  <c:v>81.5917654214706</c:v>
                </c:pt>
                <c:pt idx="954">
                  <c:v>81.5915735609986</c:v>
                </c:pt>
                <c:pt idx="955">
                  <c:v>81.5916350132901</c:v>
                </c:pt>
                <c:pt idx="956">
                  <c:v>81.5917849038525</c:v>
                </c:pt>
                <c:pt idx="957">
                  <c:v>81.5917451822935</c:v>
                </c:pt>
                <c:pt idx="958">
                  <c:v>81.5919857370764</c:v>
                </c:pt>
                <c:pt idx="959">
                  <c:v>81.5917085780749</c:v>
                </c:pt>
                <c:pt idx="960">
                  <c:v>81.5917739383534</c:v>
                </c:pt>
                <c:pt idx="961">
                  <c:v>81.591683763037</c:v>
                </c:pt>
                <c:pt idx="962">
                  <c:v>81.5916986490706</c:v>
                </c:pt>
                <c:pt idx="963">
                  <c:v>81.5915931031652</c:v>
                </c:pt>
                <c:pt idx="964">
                  <c:v>81.5912688721445</c:v>
                </c:pt>
                <c:pt idx="965">
                  <c:v>81.5916340175973</c:v>
                </c:pt>
                <c:pt idx="966">
                  <c:v>81.5915918960348</c:v>
                </c:pt>
                <c:pt idx="967">
                  <c:v>81.5917109091319</c:v>
                </c:pt>
                <c:pt idx="968">
                  <c:v>81.5916474777033</c:v>
                </c:pt>
                <c:pt idx="969">
                  <c:v>81.5916258015106</c:v>
                </c:pt>
                <c:pt idx="970">
                  <c:v>81.5916186691094</c:v>
                </c:pt>
                <c:pt idx="971">
                  <c:v>81.5916192217367</c:v>
                </c:pt>
                <c:pt idx="972">
                  <c:v>81.5916640824961</c:v>
                </c:pt>
                <c:pt idx="973">
                  <c:v>81.5917757139346</c:v>
                </c:pt>
                <c:pt idx="974">
                  <c:v>81.5916942654395</c:v>
                </c:pt>
                <c:pt idx="975">
                  <c:v>81.5915847847145</c:v>
                </c:pt>
                <c:pt idx="976">
                  <c:v>81.5916172087716</c:v>
                </c:pt>
                <c:pt idx="977">
                  <c:v>81.5915426009181</c:v>
                </c:pt>
                <c:pt idx="978">
                  <c:v>81.5915871997722</c:v>
                </c:pt>
                <c:pt idx="979">
                  <c:v>81.5916218453784</c:v>
                </c:pt>
                <c:pt idx="980">
                  <c:v>81.5916252830297</c:v>
                </c:pt>
                <c:pt idx="981">
                  <c:v>81.5917639067093</c:v>
                </c:pt>
                <c:pt idx="982">
                  <c:v>81.5916135569426</c:v>
                </c:pt>
                <c:pt idx="983">
                  <c:v>81.5915988014091</c:v>
                </c:pt>
                <c:pt idx="984">
                  <c:v>81.5916661083929</c:v>
                </c:pt>
                <c:pt idx="985">
                  <c:v>81.5915225024545</c:v>
                </c:pt>
                <c:pt idx="986">
                  <c:v>81.5916082360174</c:v>
                </c:pt>
                <c:pt idx="987">
                  <c:v>81.5917094552746</c:v>
                </c:pt>
                <c:pt idx="988">
                  <c:v>81.5916623546955</c:v>
                </c:pt>
                <c:pt idx="989">
                  <c:v>81.5916710798303</c:v>
                </c:pt>
                <c:pt idx="990">
                  <c:v>81.5916116843112</c:v>
                </c:pt>
                <c:pt idx="991">
                  <c:v>81.5916752447338</c:v>
                </c:pt>
                <c:pt idx="992">
                  <c:v>81.5916505045443</c:v>
                </c:pt>
                <c:pt idx="993">
                  <c:v>81.5916436390929</c:v>
                </c:pt>
                <c:pt idx="994">
                  <c:v>81.5916987051713</c:v>
                </c:pt>
                <c:pt idx="995">
                  <c:v>81.5917039105736</c:v>
                </c:pt>
                <c:pt idx="996">
                  <c:v>81.5916837782294</c:v>
                </c:pt>
                <c:pt idx="997">
                  <c:v>81.5917137301156</c:v>
                </c:pt>
                <c:pt idx="998">
                  <c:v>81.5917074744337</c:v>
                </c:pt>
                <c:pt idx="999">
                  <c:v>81.5917399288748</c:v>
                </c:pt>
                <c:pt idx="1000">
                  <c:v>81.5917127747207</c:v>
                </c:pt>
                <c:pt idx="1001">
                  <c:v>81.5916981776355</c:v>
                </c:pt>
                <c:pt idx="1002">
                  <c:v>81.5916949658245</c:v>
                </c:pt>
                <c:pt idx="1003">
                  <c:v>81.5916805746439</c:v>
                </c:pt>
                <c:pt idx="1004">
                  <c:v>81.591685219425</c:v>
                </c:pt>
                <c:pt idx="1005">
                  <c:v>81.5916126953162</c:v>
                </c:pt>
                <c:pt idx="1006">
                  <c:v>81.5917032128272</c:v>
                </c:pt>
                <c:pt idx="1007">
                  <c:v>81.5916718846365</c:v>
                </c:pt>
                <c:pt idx="1008">
                  <c:v>81.5917008694423</c:v>
                </c:pt>
                <c:pt idx="1009">
                  <c:v>81.5916849815706</c:v>
                </c:pt>
                <c:pt idx="1010">
                  <c:v>81.5916747387714</c:v>
                </c:pt>
                <c:pt idx="1011">
                  <c:v>81.5916834580968</c:v>
                </c:pt>
                <c:pt idx="1012">
                  <c:v>81.5917137872424</c:v>
                </c:pt>
                <c:pt idx="1013">
                  <c:v>81.5916607592331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20.3759385221243</c:v>
                </c:pt>
                <c:pt idx="2">
                  <c:v>24.3425245543854</c:v>
                </c:pt>
                <c:pt idx="3">
                  <c:v>22.6860693750566</c:v>
                </c:pt>
                <c:pt idx="4">
                  <c:v>19.852799832597</c:v>
                </c:pt>
                <c:pt idx="5">
                  <c:v>16.6742773471778</c:v>
                </c:pt>
                <c:pt idx="6">
                  <c:v>13.3982551192032</c:v>
                </c:pt>
                <c:pt idx="7">
                  <c:v>7.41277544988195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20.8614988784635</c:v>
                </c:pt>
                <c:pt idx="2">
                  <c:v>8.1548422370135</c:v>
                </c:pt>
                <c:pt idx="3">
                  <c:v>3.57743001632329</c:v>
                </c:pt>
                <c:pt idx="4">
                  <c:v>2.08377321956831</c:v>
                </c:pt>
                <c:pt idx="5">
                  <c:v>1.35822378332647</c:v>
                </c:pt>
                <c:pt idx="6">
                  <c:v>0.927441323852181</c:v>
                </c:pt>
                <c:pt idx="7">
                  <c:v>1.32791636334758</c:v>
                </c:pt>
                <c:pt idx="8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0.48556035633921</c:v>
                </c:pt>
                <c:pt idx="2">
                  <c:v>4.18825620475243</c:v>
                </c:pt>
                <c:pt idx="3">
                  <c:v>5.23388519565206</c:v>
                </c:pt>
                <c:pt idx="4">
                  <c:v>4.9170427620279</c:v>
                </c:pt>
                <c:pt idx="5">
                  <c:v>4.53674626874566</c:v>
                </c:pt>
                <c:pt idx="6">
                  <c:v>4.20346355182679</c:v>
                </c:pt>
                <c:pt idx="7">
                  <c:v>7.31339603266886</c:v>
                </c:pt>
                <c:pt idx="8">
                  <c:v>7.75585941117678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30.2953710122096</c:v>
                </c:pt>
                <c:pt idx="2">
                  <c:v>33.2957651399851</c:v>
                </c:pt>
                <c:pt idx="3">
                  <c:v>29.7938925161698</c:v>
                </c:pt>
                <c:pt idx="4">
                  <c:v>25.4605995624495</c:v>
                </c:pt>
                <c:pt idx="5">
                  <c:v>21.026145299208</c:v>
                </c:pt>
                <c:pt idx="6">
                  <c:v>16.6712905965227</c:v>
                </c:pt>
                <c:pt idx="7">
                  <c:v>8.98763492174572</c:v>
                </c:pt>
                <c:pt idx="8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31.9522863657667</c:v>
                </c:pt>
                <c:pt idx="2">
                  <c:v>8.1548422370135</c:v>
                </c:pt>
                <c:pt idx="3">
                  <c:v>3.57743001632329</c:v>
                </c:pt>
                <c:pt idx="4">
                  <c:v>2.08377321956831</c:v>
                </c:pt>
                <c:pt idx="5">
                  <c:v>1.35822378332647</c:v>
                </c:pt>
                <c:pt idx="6">
                  <c:v>0.927441323852181</c:v>
                </c:pt>
                <c:pt idx="7">
                  <c:v>1.32791636334758</c:v>
                </c:pt>
                <c:pt idx="8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1.65691535355712</c:v>
                </c:pt>
                <c:pt idx="2">
                  <c:v>5.15444810923793</c:v>
                </c:pt>
                <c:pt idx="3">
                  <c:v>7.07930264013861</c:v>
                </c:pt>
                <c:pt idx="4">
                  <c:v>6.4170661732886</c:v>
                </c:pt>
                <c:pt idx="5">
                  <c:v>5.79267804656797</c:v>
                </c:pt>
                <c:pt idx="6">
                  <c:v>5.28229602653749</c:v>
                </c:pt>
                <c:pt idx="7">
                  <c:v>9.01157203812458</c:v>
                </c:pt>
                <c:pt idx="8">
                  <c:v>9.33071888304055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23.0585805834895</c:v>
                </c:pt>
                <c:pt idx="2">
                  <c:v>19.154492721294</c:v>
                </c:pt>
                <c:pt idx="3">
                  <c:v>17.0665213600263</c:v>
                </c:pt>
                <c:pt idx="4">
                  <c:v>14.5120182483617</c:v>
                </c:pt>
                <c:pt idx="5">
                  <c:v>11.7720222418292</c:v>
                </c:pt>
                <c:pt idx="6">
                  <c:v>6.63029439578527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23.5108500693967</c:v>
                </c:pt>
                <c:pt idx="2">
                  <c:v>3.57743001632329</c:v>
                </c:pt>
                <c:pt idx="3">
                  <c:v>2.08377321956831</c:v>
                </c:pt>
                <c:pt idx="4">
                  <c:v>1.35822378332647</c:v>
                </c:pt>
                <c:pt idx="5">
                  <c:v>0.927441323852181</c:v>
                </c:pt>
                <c:pt idx="6">
                  <c:v>1.32791636334758</c:v>
                </c:pt>
                <c:pt idx="7">
                  <c:v>0.343083961294821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0.452269485907236</c:v>
                </c:pt>
                <c:pt idx="2">
                  <c:v>7.48151787851876</c:v>
                </c:pt>
                <c:pt idx="3">
                  <c:v>4.17174458083596</c:v>
                </c:pt>
                <c:pt idx="4">
                  <c:v>3.91272689499107</c:v>
                </c:pt>
                <c:pt idx="5">
                  <c:v>3.66743733038474</c:v>
                </c:pt>
                <c:pt idx="6">
                  <c:v>6.46964420939149</c:v>
                </c:pt>
                <c:pt idx="7">
                  <c:v>6.97337835708009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6800560.10129552</v>
      </c>
      <c r="C2">
        <v>0</v>
      </c>
      <c r="D2">
        <v>1672326.96144734</v>
      </c>
      <c r="E2">
        <v>3543007.81872923</v>
      </c>
      <c r="F2">
        <v>684038.08040121</v>
      </c>
      <c r="G2">
        <v>901187.240717746</v>
      </c>
    </row>
    <row r="3" spans="1:7">
      <c r="A3">
        <v>1</v>
      </c>
      <c r="B3">
        <v>20680811.8520551</v>
      </c>
      <c r="C3">
        <v>473836.141615272</v>
      </c>
      <c r="D3">
        <v>6636204.10698986</v>
      </c>
      <c r="E3">
        <v>3543007.81872923</v>
      </c>
      <c r="F3">
        <v>6840380.8040121</v>
      </c>
      <c r="G3">
        <v>3187382.98070866</v>
      </c>
    </row>
    <row r="4" spans="1:7">
      <c r="A4">
        <v>2</v>
      </c>
      <c r="B4">
        <v>19987794.4077992</v>
      </c>
      <c r="C4">
        <v>470755.529361176</v>
      </c>
      <c r="D4">
        <v>6313147.10238074</v>
      </c>
      <c r="E4">
        <v>3543007.81872923</v>
      </c>
      <c r="F4">
        <v>6586412.77392356</v>
      </c>
      <c r="G4">
        <v>3074471.18340454</v>
      </c>
    </row>
    <row r="5" spans="1:7">
      <c r="A5">
        <v>3</v>
      </c>
      <c r="B5">
        <v>19112562.7194216</v>
      </c>
      <c r="C5">
        <v>467523.446774036</v>
      </c>
      <c r="D5">
        <v>5936512.19645501</v>
      </c>
      <c r="E5">
        <v>3543007.81872923</v>
      </c>
      <c r="F5">
        <v>6214311.61425503</v>
      </c>
      <c r="G5">
        <v>2951207.64320828</v>
      </c>
    </row>
    <row r="6" spans="1:7">
      <c r="A6">
        <v>4</v>
      </c>
      <c r="B6">
        <v>18724028.9448997</v>
      </c>
      <c r="C6">
        <v>467931.645237979</v>
      </c>
      <c r="D6">
        <v>5786414.75069485</v>
      </c>
      <c r="E6">
        <v>3543007.81872923</v>
      </c>
      <c r="F6">
        <v>6040042.03650276</v>
      </c>
      <c r="G6">
        <v>2886632.69373487</v>
      </c>
    </row>
    <row r="7" spans="1:7">
      <c r="A7">
        <v>5</v>
      </c>
      <c r="B7">
        <v>18004496.8203545</v>
      </c>
      <c r="C7">
        <v>465144.503324184</v>
      </c>
      <c r="D7">
        <v>5501717.27263572</v>
      </c>
      <c r="E7">
        <v>3543007.81872923</v>
      </c>
      <c r="F7">
        <v>5714294.60051392</v>
      </c>
      <c r="G7">
        <v>2780332.62515144</v>
      </c>
    </row>
    <row r="8" spans="1:7">
      <c r="A8">
        <v>6</v>
      </c>
      <c r="B8">
        <v>17675871.5394042</v>
      </c>
      <c r="C8">
        <v>465712.41837893</v>
      </c>
      <c r="D8">
        <v>5394824.80058972</v>
      </c>
      <c r="E8">
        <v>3543007.81872923</v>
      </c>
      <c r="F8">
        <v>5552581.284119</v>
      </c>
      <c r="G8">
        <v>2719745.21758728</v>
      </c>
    </row>
    <row r="9" spans="1:7">
      <c r="A9">
        <v>7</v>
      </c>
      <c r="B9">
        <v>16998630.7835535</v>
      </c>
      <c r="C9">
        <v>462821.801818798</v>
      </c>
      <c r="D9">
        <v>5141877.90600827</v>
      </c>
      <c r="E9">
        <v>3543007.81872923</v>
      </c>
      <c r="F9">
        <v>5238575.04472961</v>
      </c>
      <c r="G9">
        <v>2612348.21226757</v>
      </c>
    </row>
    <row r="10" spans="1:7">
      <c r="A10">
        <v>8</v>
      </c>
      <c r="B10">
        <v>16694020.3871559</v>
      </c>
      <c r="C10">
        <v>463178.555111941</v>
      </c>
      <c r="D10">
        <v>5053856.1265721</v>
      </c>
      <c r="E10">
        <v>3543007.81872923</v>
      </c>
      <c r="F10">
        <v>5081740.2849463</v>
      </c>
      <c r="G10">
        <v>2552237.60179634</v>
      </c>
    </row>
    <row r="11" spans="1:7">
      <c r="A11">
        <v>9</v>
      </c>
      <c r="B11">
        <v>16035991.6031998</v>
      </c>
      <c r="C11">
        <v>459974.521242469</v>
      </c>
      <c r="D11">
        <v>4816824.76031158</v>
      </c>
      <c r="E11">
        <v>3543007.81872923</v>
      </c>
      <c r="F11">
        <v>4773138.39218214</v>
      </c>
      <c r="G11">
        <v>2443046.1107344</v>
      </c>
    </row>
    <row r="12" spans="1:7">
      <c r="A12">
        <v>10</v>
      </c>
      <c r="B12">
        <v>15743593.2322985</v>
      </c>
      <c r="C12">
        <v>459985.732336839</v>
      </c>
      <c r="D12">
        <v>4738937.98602709</v>
      </c>
      <c r="E12">
        <v>3543007.81872923</v>
      </c>
      <c r="F12">
        <v>4618776.20434043</v>
      </c>
      <c r="G12">
        <v>2382885.4908649</v>
      </c>
    </row>
    <row r="13" spans="1:7">
      <c r="A13">
        <v>11</v>
      </c>
      <c r="B13">
        <v>15097229.5044061</v>
      </c>
      <c r="C13">
        <v>456400.331244621</v>
      </c>
      <c r="D13">
        <v>4511970.62435934</v>
      </c>
      <c r="E13">
        <v>3543007.81872923</v>
      </c>
      <c r="F13">
        <v>4313184.84277433</v>
      </c>
      <c r="G13">
        <v>2272665.88729857</v>
      </c>
    </row>
    <row r="14" spans="1:7">
      <c r="A14">
        <v>12</v>
      </c>
      <c r="B14">
        <v>14812643.5702653</v>
      </c>
      <c r="C14">
        <v>456004.069956472</v>
      </c>
      <c r="D14">
        <v>4440906.74737008</v>
      </c>
      <c r="E14">
        <v>3543007.81872923</v>
      </c>
      <c r="F14">
        <v>4160218.5703032</v>
      </c>
      <c r="G14">
        <v>2212506.36390634</v>
      </c>
    </row>
    <row r="15" spans="1:7">
      <c r="A15">
        <v>13</v>
      </c>
      <c r="B15">
        <v>14177888.6682382</v>
      </c>
      <c r="C15">
        <v>452020.947290165</v>
      </c>
      <c r="D15">
        <v>4224154.11484981</v>
      </c>
      <c r="E15">
        <v>3543007.81872923</v>
      </c>
      <c r="F15">
        <v>3856443.88387273</v>
      </c>
      <c r="G15">
        <v>2102261.90349626</v>
      </c>
    </row>
    <row r="16" spans="1:7">
      <c r="A16">
        <v>14</v>
      </c>
      <c r="B16">
        <v>13903197.2300404</v>
      </c>
      <c r="C16">
        <v>451241.355500815</v>
      </c>
      <c r="D16">
        <v>4161497.21357369</v>
      </c>
      <c r="E16">
        <v>3543007.81872923</v>
      </c>
      <c r="F16">
        <v>3710722.11594097</v>
      </c>
      <c r="G16">
        <v>2036728.72629573</v>
      </c>
    </row>
    <row r="17" spans="1:7">
      <c r="A17">
        <v>15</v>
      </c>
      <c r="B17">
        <v>13292342.5991813</v>
      </c>
      <c r="C17">
        <v>446974.956916561</v>
      </c>
      <c r="D17">
        <v>3964895.18526024</v>
      </c>
      <c r="E17">
        <v>3543007.81872923</v>
      </c>
      <c r="F17">
        <v>3420190.40200605</v>
      </c>
      <c r="G17">
        <v>1917274.23626926</v>
      </c>
    </row>
    <row r="18" spans="1:7">
      <c r="A18">
        <v>16</v>
      </c>
      <c r="B18">
        <v>12379913.3516741</v>
      </c>
      <c r="C18">
        <v>450072.195149504</v>
      </c>
      <c r="D18">
        <v>3616804.57518958</v>
      </c>
      <c r="E18">
        <v>3543007.81872923</v>
      </c>
      <c r="F18">
        <v>3004938.41038831</v>
      </c>
      <c r="G18">
        <v>1765090.35221747</v>
      </c>
    </row>
    <row r="19" spans="1:7">
      <c r="A19">
        <v>17</v>
      </c>
      <c r="B19">
        <v>12194950.2370758</v>
      </c>
      <c r="C19">
        <v>451000.725897163</v>
      </c>
      <c r="D19">
        <v>3547986.25250963</v>
      </c>
      <c r="E19">
        <v>3543007.81872923</v>
      </c>
      <c r="F19">
        <v>2917148.33007824</v>
      </c>
      <c r="G19">
        <v>1735807.10986152</v>
      </c>
    </row>
    <row r="20" spans="1:7">
      <c r="A20">
        <v>18</v>
      </c>
      <c r="B20">
        <v>12199041.7213341</v>
      </c>
      <c r="C20">
        <v>451783.429844346</v>
      </c>
      <c r="D20">
        <v>3551693.14351524</v>
      </c>
      <c r="E20">
        <v>3543007.81872923</v>
      </c>
      <c r="F20">
        <v>2916995.8974555</v>
      </c>
      <c r="G20">
        <v>1735561.4317898</v>
      </c>
    </row>
    <row r="21" spans="1:7">
      <c r="A21">
        <v>19</v>
      </c>
      <c r="B21">
        <v>11965050.9435446</v>
      </c>
      <c r="C21">
        <v>452632.154481639</v>
      </c>
      <c r="D21">
        <v>3476426.68474709</v>
      </c>
      <c r="E21">
        <v>3543007.81872923</v>
      </c>
      <c r="F21">
        <v>2800648.47211983</v>
      </c>
      <c r="G21">
        <v>1692335.81346682</v>
      </c>
    </row>
    <row r="22" spans="1:7">
      <c r="A22">
        <v>20</v>
      </c>
      <c r="B22">
        <v>11754086.5204308</v>
      </c>
      <c r="C22">
        <v>454333.047482584</v>
      </c>
      <c r="D22">
        <v>3403907.33940595</v>
      </c>
      <c r="E22">
        <v>3543007.81872923</v>
      </c>
      <c r="F22">
        <v>2700848.22639663</v>
      </c>
      <c r="G22">
        <v>1651990.08841638</v>
      </c>
    </row>
    <row r="23" spans="1:7">
      <c r="A23">
        <v>21</v>
      </c>
      <c r="B23">
        <v>11778940.8349187</v>
      </c>
      <c r="C23">
        <v>453885.626739962</v>
      </c>
      <c r="D23">
        <v>3409449.38261754</v>
      </c>
      <c r="E23">
        <v>3543007.81872923</v>
      </c>
      <c r="F23">
        <v>2714900.60843613</v>
      </c>
      <c r="G23">
        <v>1657697.39839582</v>
      </c>
    </row>
    <row r="24" spans="1:7">
      <c r="A24">
        <v>22</v>
      </c>
      <c r="B24">
        <v>11500298.9212413</v>
      </c>
      <c r="C24">
        <v>455986.547689734</v>
      </c>
      <c r="D24">
        <v>3307418.82489963</v>
      </c>
      <c r="E24">
        <v>3543007.81872923</v>
      </c>
      <c r="F24">
        <v>2585815.65323311</v>
      </c>
      <c r="G24">
        <v>1608070.07668958</v>
      </c>
    </row>
    <row r="25" spans="1:7">
      <c r="A25">
        <v>23</v>
      </c>
      <c r="B25">
        <v>11441670.3057084</v>
      </c>
      <c r="C25">
        <v>456384.814898504</v>
      </c>
      <c r="D25">
        <v>3271875.13285778</v>
      </c>
      <c r="E25">
        <v>3543007.81872923</v>
      </c>
      <c r="F25">
        <v>2567937.59692468</v>
      </c>
      <c r="G25">
        <v>1602464.94229818</v>
      </c>
    </row>
    <row r="26" spans="1:7">
      <c r="A26">
        <v>24</v>
      </c>
      <c r="B26">
        <v>11432378.7435939</v>
      </c>
      <c r="C26">
        <v>456650.364683901</v>
      </c>
      <c r="D26">
        <v>3271104.04012392</v>
      </c>
      <c r="E26">
        <v>3543007.81872923</v>
      </c>
      <c r="F26">
        <v>2561884.54165969</v>
      </c>
      <c r="G26">
        <v>1599731.97839715</v>
      </c>
    </row>
    <row r="27" spans="1:7">
      <c r="A27">
        <v>25</v>
      </c>
      <c r="B27">
        <v>11165129.2664968</v>
      </c>
      <c r="C27">
        <v>459490.61482702</v>
      </c>
      <c r="D27">
        <v>3167855.48252611</v>
      </c>
      <c r="E27">
        <v>3543007.81872923</v>
      </c>
      <c r="F27">
        <v>2440520.58737348</v>
      </c>
      <c r="G27">
        <v>1554254.76304099</v>
      </c>
    </row>
    <row r="28" spans="1:7">
      <c r="A28">
        <v>26</v>
      </c>
      <c r="B28">
        <v>10888865.3775208</v>
      </c>
      <c r="C28">
        <v>463234.542428831</v>
      </c>
      <c r="D28">
        <v>3062027.45781883</v>
      </c>
      <c r="E28">
        <v>3543007.81872923</v>
      </c>
      <c r="F28">
        <v>2313689.3129663</v>
      </c>
      <c r="G28">
        <v>1506906.2455776</v>
      </c>
    </row>
    <row r="29" spans="1:7">
      <c r="A29">
        <v>27</v>
      </c>
      <c r="B29">
        <v>10806946.2726004</v>
      </c>
      <c r="C29">
        <v>465169.839485639</v>
      </c>
      <c r="D29">
        <v>3019436.27528045</v>
      </c>
      <c r="E29">
        <v>3543007.81872923</v>
      </c>
      <c r="F29">
        <v>2282741.87053183</v>
      </c>
      <c r="G29">
        <v>1496590.46857322</v>
      </c>
    </row>
    <row r="30" spans="1:7">
      <c r="A30">
        <v>28</v>
      </c>
      <c r="B30">
        <v>10796273.2392135</v>
      </c>
      <c r="C30">
        <v>465161.136022605</v>
      </c>
      <c r="D30">
        <v>3018112.13529543</v>
      </c>
      <c r="E30">
        <v>3543007.81872923</v>
      </c>
      <c r="F30">
        <v>2276706.54616876</v>
      </c>
      <c r="G30">
        <v>1493285.60299749</v>
      </c>
    </row>
    <row r="31" spans="1:7">
      <c r="A31">
        <v>29</v>
      </c>
      <c r="B31">
        <v>10503733.3933588</v>
      </c>
      <c r="C31">
        <v>470759.495547075</v>
      </c>
      <c r="D31">
        <v>2903783.83507846</v>
      </c>
      <c r="E31">
        <v>3543007.81872923</v>
      </c>
      <c r="F31">
        <v>2142215.42459388</v>
      </c>
      <c r="G31">
        <v>1443966.81941014</v>
      </c>
    </row>
    <row r="32" spans="1:7">
      <c r="A32">
        <v>30</v>
      </c>
      <c r="B32">
        <v>10224512.6639248</v>
      </c>
      <c r="C32">
        <v>477274.155546702</v>
      </c>
      <c r="D32">
        <v>2794949.19298948</v>
      </c>
      <c r="E32">
        <v>3543007.81872923</v>
      </c>
      <c r="F32">
        <v>2012328.54576252</v>
      </c>
      <c r="G32">
        <v>1396952.95089682</v>
      </c>
    </row>
    <row r="33" spans="1:7">
      <c r="A33">
        <v>31</v>
      </c>
      <c r="B33">
        <v>9916078.14089786</v>
      </c>
      <c r="C33">
        <v>485516.559554962</v>
      </c>
      <c r="D33">
        <v>2677422.1603937</v>
      </c>
      <c r="E33">
        <v>3543007.81872923</v>
      </c>
      <c r="F33">
        <v>1867287.81744802</v>
      </c>
      <c r="G33">
        <v>1342843.78477195</v>
      </c>
    </row>
    <row r="34" spans="1:7">
      <c r="A34">
        <v>32</v>
      </c>
      <c r="B34">
        <v>9869753.63884471</v>
      </c>
      <c r="C34">
        <v>488743.419808127</v>
      </c>
      <c r="D34">
        <v>2648931.39556302</v>
      </c>
      <c r="E34">
        <v>3543007.81872923</v>
      </c>
      <c r="F34">
        <v>1851128.03301951</v>
      </c>
      <c r="G34">
        <v>1337942.97172482</v>
      </c>
    </row>
    <row r="35" spans="1:7">
      <c r="A35">
        <v>33</v>
      </c>
      <c r="B35">
        <v>9891088.39393189</v>
      </c>
      <c r="C35">
        <v>488149.720498912</v>
      </c>
      <c r="D35">
        <v>2653881.91280554</v>
      </c>
      <c r="E35">
        <v>3543007.81872923</v>
      </c>
      <c r="F35">
        <v>1863589.65551884</v>
      </c>
      <c r="G35">
        <v>1342459.28637937</v>
      </c>
    </row>
    <row r="36" spans="1:7">
      <c r="A36">
        <v>34</v>
      </c>
      <c r="B36">
        <v>9775460.07581337</v>
      </c>
      <c r="C36">
        <v>492555.234781618</v>
      </c>
      <c r="D36">
        <v>2610156.03788081</v>
      </c>
      <c r="E36">
        <v>3543007.81872923</v>
      </c>
      <c r="F36">
        <v>1808912.78059444</v>
      </c>
      <c r="G36">
        <v>1320828.20382728</v>
      </c>
    </row>
    <row r="37" spans="1:7">
      <c r="A37">
        <v>35</v>
      </c>
      <c r="B37">
        <v>9786517.25710664</v>
      </c>
      <c r="C37">
        <v>492702.647225207</v>
      </c>
      <c r="D37">
        <v>2613823.30332205</v>
      </c>
      <c r="E37">
        <v>3543007.81872923</v>
      </c>
      <c r="F37">
        <v>1814629.16018779</v>
      </c>
      <c r="G37">
        <v>1322354.32764237</v>
      </c>
    </row>
    <row r="38" spans="1:7">
      <c r="A38">
        <v>36</v>
      </c>
      <c r="B38">
        <v>9641540.36866513</v>
      </c>
      <c r="C38">
        <v>498955.887875192</v>
      </c>
      <c r="D38">
        <v>2552063.45662261</v>
      </c>
      <c r="E38">
        <v>3543007.81872923</v>
      </c>
      <c r="F38">
        <v>1748395.85785393</v>
      </c>
      <c r="G38">
        <v>1299117.34758417</v>
      </c>
    </row>
    <row r="39" spans="1:7">
      <c r="A39">
        <v>37</v>
      </c>
      <c r="B39">
        <v>9575629.14043801</v>
      </c>
      <c r="C39">
        <v>502983.29702448</v>
      </c>
      <c r="D39">
        <v>2518128.27689834</v>
      </c>
      <c r="E39">
        <v>3543007.81872923</v>
      </c>
      <c r="F39">
        <v>1721408.65379525</v>
      </c>
      <c r="G39">
        <v>1290101.0939907</v>
      </c>
    </row>
    <row r="40" spans="1:7">
      <c r="A40">
        <v>38</v>
      </c>
      <c r="B40">
        <v>9578643.83891807</v>
      </c>
      <c r="C40">
        <v>502805.041519318</v>
      </c>
      <c r="D40">
        <v>2516629.66555467</v>
      </c>
      <c r="E40">
        <v>3543007.81872923</v>
      </c>
      <c r="F40">
        <v>1724660.49152677</v>
      </c>
      <c r="G40">
        <v>1291540.82158809</v>
      </c>
    </row>
    <row r="41" spans="1:7">
      <c r="A41">
        <v>39</v>
      </c>
      <c r="B41">
        <v>9443000.8038562</v>
      </c>
      <c r="C41">
        <v>508305.735503737</v>
      </c>
      <c r="D41">
        <v>2472175.23728668</v>
      </c>
      <c r="E41">
        <v>3543007.81872923</v>
      </c>
      <c r="F41">
        <v>1654313.57754105</v>
      </c>
      <c r="G41">
        <v>1265198.4347955</v>
      </c>
    </row>
    <row r="42" spans="1:7">
      <c r="A42">
        <v>40</v>
      </c>
      <c r="B42">
        <v>9381048.75111834</v>
      </c>
      <c r="C42">
        <v>511524.060678965</v>
      </c>
      <c r="D42">
        <v>2450390.02208</v>
      </c>
      <c r="E42">
        <v>3543007.81872923</v>
      </c>
      <c r="F42">
        <v>1622900.98202659</v>
      </c>
      <c r="G42">
        <v>1253225.86760356</v>
      </c>
    </row>
    <row r="43" spans="1:7">
      <c r="A43">
        <v>41</v>
      </c>
      <c r="B43">
        <v>9390735.96793624</v>
      </c>
      <c r="C43">
        <v>512021.587512023</v>
      </c>
      <c r="D43">
        <v>2449182.2805996</v>
      </c>
      <c r="E43">
        <v>3543007.81872923</v>
      </c>
      <c r="F43">
        <v>1630088.22907353</v>
      </c>
      <c r="G43">
        <v>1256436.05202186</v>
      </c>
    </row>
    <row r="44" spans="1:7">
      <c r="A44">
        <v>42</v>
      </c>
      <c r="B44">
        <v>9199103.79361734</v>
      </c>
      <c r="C44">
        <v>518893.336052612</v>
      </c>
      <c r="D44">
        <v>2385008.20594002</v>
      </c>
      <c r="E44">
        <v>3543007.81872923</v>
      </c>
      <c r="F44">
        <v>1532552.37768701</v>
      </c>
      <c r="G44">
        <v>1219642.05520847</v>
      </c>
    </row>
    <row r="45" spans="1:7">
      <c r="A45">
        <v>43</v>
      </c>
      <c r="B45">
        <v>9126289.63091501</v>
      </c>
      <c r="C45">
        <v>522074.900206624</v>
      </c>
      <c r="D45">
        <v>2360238.11026704</v>
      </c>
      <c r="E45">
        <v>3543007.81872923</v>
      </c>
      <c r="F45">
        <v>1496029.58442402</v>
      </c>
      <c r="G45">
        <v>1204939.2172881</v>
      </c>
    </row>
    <row r="46" spans="1:7">
      <c r="A46">
        <v>44</v>
      </c>
      <c r="B46">
        <v>9120024.94521194</v>
      </c>
      <c r="C46">
        <v>522553.871393357</v>
      </c>
      <c r="D46">
        <v>2357215.75472761</v>
      </c>
      <c r="E46">
        <v>3543007.81872923</v>
      </c>
      <c r="F46">
        <v>1492939.66820047</v>
      </c>
      <c r="G46">
        <v>1204307.83216127</v>
      </c>
    </row>
    <row r="47" spans="1:7">
      <c r="A47">
        <v>45</v>
      </c>
      <c r="B47">
        <v>8959938.92989163</v>
      </c>
      <c r="C47">
        <v>530678.349036681</v>
      </c>
      <c r="D47">
        <v>2296320.09863527</v>
      </c>
      <c r="E47">
        <v>3543007.81872923</v>
      </c>
      <c r="F47">
        <v>1414983.1656458</v>
      </c>
      <c r="G47">
        <v>1174949.49784465</v>
      </c>
    </row>
    <row r="48" spans="1:7">
      <c r="A48">
        <v>46</v>
      </c>
      <c r="B48">
        <v>8815498.94053692</v>
      </c>
      <c r="C48">
        <v>540974.951414492</v>
      </c>
      <c r="D48">
        <v>2237980.77662243</v>
      </c>
      <c r="E48">
        <v>3543007.81872923</v>
      </c>
      <c r="F48">
        <v>1344608.5629363</v>
      </c>
      <c r="G48">
        <v>1148926.83083447</v>
      </c>
    </row>
    <row r="49" spans="1:7">
      <c r="A49">
        <v>47</v>
      </c>
      <c r="B49">
        <v>8754268.82131478</v>
      </c>
      <c r="C49">
        <v>546391.838935098</v>
      </c>
      <c r="D49">
        <v>2212550.32692533</v>
      </c>
      <c r="E49">
        <v>3543007.81872923</v>
      </c>
      <c r="F49">
        <v>1315035.16374773</v>
      </c>
      <c r="G49">
        <v>1137283.67297739</v>
      </c>
    </row>
    <row r="50" spans="1:7">
      <c r="A50">
        <v>48</v>
      </c>
      <c r="B50">
        <v>8740156.95365749</v>
      </c>
      <c r="C50">
        <v>547061.78324197</v>
      </c>
      <c r="D50">
        <v>2210308.9522891</v>
      </c>
      <c r="E50">
        <v>3543007.81872923</v>
      </c>
      <c r="F50">
        <v>1306274.69420635</v>
      </c>
      <c r="G50">
        <v>1133503.70519084</v>
      </c>
    </row>
    <row r="51" spans="1:7">
      <c r="A51">
        <v>49</v>
      </c>
      <c r="B51">
        <v>8738038.75322025</v>
      </c>
      <c r="C51">
        <v>547334.859306259</v>
      </c>
      <c r="D51">
        <v>2208116.46262337</v>
      </c>
      <c r="E51">
        <v>3543007.81872923</v>
      </c>
      <c r="F51">
        <v>1306221.22610299</v>
      </c>
      <c r="G51">
        <v>1133358.38645841</v>
      </c>
    </row>
    <row r="52" spans="1:7">
      <c r="A52">
        <v>50</v>
      </c>
      <c r="B52">
        <v>8671090.90385276</v>
      </c>
      <c r="C52">
        <v>551817.891022196</v>
      </c>
      <c r="D52">
        <v>2181422.69754866</v>
      </c>
      <c r="E52">
        <v>3543007.81872923</v>
      </c>
      <c r="F52">
        <v>1273184.92237945</v>
      </c>
      <c r="G52">
        <v>1121657.57417323</v>
      </c>
    </row>
    <row r="53" spans="1:7">
      <c r="A53">
        <v>51</v>
      </c>
      <c r="B53">
        <v>8651213.30831639</v>
      </c>
      <c r="C53">
        <v>552889.411816552</v>
      </c>
      <c r="D53">
        <v>2174871.50459331</v>
      </c>
      <c r="E53">
        <v>3543007.81872923</v>
      </c>
      <c r="F53">
        <v>1262645.21232302</v>
      </c>
      <c r="G53">
        <v>1117799.36085428</v>
      </c>
    </row>
    <row r="54" spans="1:7">
      <c r="A54">
        <v>52</v>
      </c>
      <c r="B54">
        <v>8646632.27224903</v>
      </c>
      <c r="C54">
        <v>553446.663250849</v>
      </c>
      <c r="D54">
        <v>2172243.74794111</v>
      </c>
      <c r="E54">
        <v>3543007.81872923</v>
      </c>
      <c r="F54">
        <v>1260759.44801599</v>
      </c>
      <c r="G54">
        <v>1117174.59431185</v>
      </c>
    </row>
    <row r="55" spans="1:7">
      <c r="A55">
        <v>53</v>
      </c>
      <c r="B55">
        <v>8561938.15136205</v>
      </c>
      <c r="C55">
        <v>559079.970679366</v>
      </c>
      <c r="D55">
        <v>2141355.30643657</v>
      </c>
      <c r="E55">
        <v>3543007.81872923</v>
      </c>
      <c r="F55">
        <v>1217726.29303309</v>
      </c>
      <c r="G55">
        <v>1100768.76248379</v>
      </c>
    </row>
    <row r="56" spans="1:7">
      <c r="A56">
        <v>54</v>
      </c>
      <c r="B56">
        <v>8524807.35342181</v>
      </c>
      <c r="C56">
        <v>562613.902681001</v>
      </c>
      <c r="D56">
        <v>2126817.01018587</v>
      </c>
      <c r="E56">
        <v>3543007.81872923</v>
      </c>
      <c r="F56">
        <v>1198828.70229702</v>
      </c>
      <c r="G56">
        <v>1093539.91952869</v>
      </c>
    </row>
    <row r="57" spans="1:7">
      <c r="A57">
        <v>55</v>
      </c>
      <c r="B57">
        <v>8520827.23436324</v>
      </c>
      <c r="C57">
        <v>562923.568677529</v>
      </c>
      <c r="D57">
        <v>2125419.25136407</v>
      </c>
      <c r="E57">
        <v>3543007.81872923</v>
      </c>
      <c r="F57">
        <v>1196765.05607622</v>
      </c>
      <c r="G57">
        <v>1092711.53951619</v>
      </c>
    </row>
    <row r="58" spans="1:7">
      <c r="A58">
        <v>56</v>
      </c>
      <c r="B58">
        <v>8437549.50296322</v>
      </c>
      <c r="C58">
        <v>569613.883184387</v>
      </c>
      <c r="D58">
        <v>2090158.29786445</v>
      </c>
      <c r="E58">
        <v>3543007.81872923</v>
      </c>
      <c r="F58">
        <v>1156830.36503698</v>
      </c>
      <c r="G58">
        <v>1077939.13814818</v>
      </c>
    </row>
    <row r="59" spans="1:7">
      <c r="A59">
        <v>57</v>
      </c>
      <c r="B59">
        <v>8427006.8285611</v>
      </c>
      <c r="C59">
        <v>571465.81825055</v>
      </c>
      <c r="D59">
        <v>2085727.11969299</v>
      </c>
      <c r="E59">
        <v>3543007.81872923</v>
      </c>
      <c r="F59">
        <v>1151152.33580247</v>
      </c>
      <c r="G59">
        <v>1075653.73608587</v>
      </c>
    </row>
    <row r="60" spans="1:7">
      <c r="A60">
        <v>58</v>
      </c>
      <c r="B60">
        <v>8429389.59542229</v>
      </c>
      <c r="C60">
        <v>571732.671809122</v>
      </c>
      <c r="D60">
        <v>2085993.92485852</v>
      </c>
      <c r="E60">
        <v>3543007.81872923</v>
      </c>
      <c r="F60">
        <v>1152267.1317033</v>
      </c>
      <c r="G60">
        <v>1076388.04832211</v>
      </c>
    </row>
    <row r="61" spans="1:7">
      <c r="A61">
        <v>59</v>
      </c>
      <c r="B61">
        <v>8335067.73707679</v>
      </c>
      <c r="C61">
        <v>581117.561158955</v>
      </c>
      <c r="D61">
        <v>2045903.66820296</v>
      </c>
      <c r="E61">
        <v>3543007.81872923</v>
      </c>
      <c r="F61">
        <v>1105931.19238398</v>
      </c>
      <c r="G61">
        <v>1059107.49660167</v>
      </c>
    </row>
    <row r="62" spans="1:7">
      <c r="A62">
        <v>60</v>
      </c>
      <c r="B62">
        <v>8253890.09302976</v>
      </c>
      <c r="C62">
        <v>591115.779738873</v>
      </c>
      <c r="D62">
        <v>2010433.79333761</v>
      </c>
      <c r="E62">
        <v>3543007.81872923</v>
      </c>
      <c r="F62">
        <v>1065171.56455505</v>
      </c>
      <c r="G62">
        <v>1044161.136669</v>
      </c>
    </row>
    <row r="63" spans="1:7">
      <c r="A63">
        <v>61</v>
      </c>
      <c r="B63">
        <v>8170743.83496258</v>
      </c>
      <c r="C63">
        <v>600441.712507074</v>
      </c>
      <c r="D63">
        <v>1975478.33160374</v>
      </c>
      <c r="E63">
        <v>3543007.81872923</v>
      </c>
      <c r="F63">
        <v>1023313.28833861</v>
      </c>
      <c r="G63">
        <v>1028502.68378392</v>
      </c>
    </row>
    <row r="64" spans="1:7">
      <c r="A64">
        <v>62</v>
      </c>
      <c r="B64">
        <v>8123300.73527861</v>
      </c>
      <c r="C64">
        <v>608150.41016765</v>
      </c>
      <c r="D64">
        <v>1954592.76332679</v>
      </c>
      <c r="E64">
        <v>3543007.81872923</v>
      </c>
      <c r="F64">
        <v>998363.33950041</v>
      </c>
      <c r="G64">
        <v>1019186.40355453</v>
      </c>
    </row>
    <row r="65" spans="1:7">
      <c r="A65">
        <v>63</v>
      </c>
      <c r="B65">
        <v>8082172.01008867</v>
      </c>
      <c r="C65">
        <v>613466.778693714</v>
      </c>
      <c r="D65">
        <v>1936215.09260399</v>
      </c>
      <c r="E65">
        <v>3543007.81872923</v>
      </c>
      <c r="F65">
        <v>977568.488471633</v>
      </c>
      <c r="G65">
        <v>1011913.8315901</v>
      </c>
    </row>
    <row r="66" spans="1:7">
      <c r="A66">
        <v>64</v>
      </c>
      <c r="B66">
        <v>8061608.05971979</v>
      </c>
      <c r="C66">
        <v>617223.787681604</v>
      </c>
      <c r="D66">
        <v>1924931.15364254</v>
      </c>
      <c r="E66">
        <v>3543007.81872923</v>
      </c>
      <c r="F66">
        <v>968332.317413837</v>
      </c>
      <c r="G66">
        <v>1008112.98225258</v>
      </c>
    </row>
    <row r="67" spans="1:7">
      <c r="A67">
        <v>65</v>
      </c>
      <c r="B67">
        <v>8061173.62655252</v>
      </c>
      <c r="C67">
        <v>617395.685983786</v>
      </c>
      <c r="D67">
        <v>1924101.79636607</v>
      </c>
      <c r="E67">
        <v>3543007.81872923</v>
      </c>
      <c r="F67">
        <v>968413.612798232</v>
      </c>
      <c r="G67">
        <v>1008254.7126752</v>
      </c>
    </row>
    <row r="68" spans="1:7">
      <c r="A68">
        <v>66</v>
      </c>
      <c r="B68">
        <v>8015233.81441189</v>
      </c>
      <c r="C68">
        <v>624190.2207905</v>
      </c>
      <c r="D68">
        <v>1904747.3166089</v>
      </c>
      <c r="E68">
        <v>3543007.81872923</v>
      </c>
      <c r="F68">
        <v>944196.919516636</v>
      </c>
      <c r="G68">
        <v>999091.538766624</v>
      </c>
    </row>
    <row r="69" spans="1:7">
      <c r="A69">
        <v>67</v>
      </c>
      <c r="B69">
        <v>8002587.38818896</v>
      </c>
      <c r="C69">
        <v>626868.274116397</v>
      </c>
      <c r="D69">
        <v>1898074.40690798</v>
      </c>
      <c r="E69">
        <v>3543007.81872923</v>
      </c>
      <c r="F69">
        <v>937928.651911839</v>
      </c>
      <c r="G69">
        <v>996708.236523519</v>
      </c>
    </row>
    <row r="70" spans="1:7">
      <c r="A70">
        <v>68</v>
      </c>
      <c r="B70">
        <v>8003645.69085761</v>
      </c>
      <c r="C70">
        <v>626615.028463375</v>
      </c>
      <c r="D70">
        <v>1898920.46062458</v>
      </c>
      <c r="E70">
        <v>3543007.81872923</v>
      </c>
      <c r="F70">
        <v>938302.27065818</v>
      </c>
      <c r="G70">
        <v>996800.112382244</v>
      </c>
    </row>
    <row r="71" spans="1:7">
      <c r="A71">
        <v>69</v>
      </c>
      <c r="B71">
        <v>7949047.27400394</v>
      </c>
      <c r="C71">
        <v>636546.791538342</v>
      </c>
      <c r="D71">
        <v>1872196.58567507</v>
      </c>
      <c r="E71">
        <v>3543007.81872923</v>
      </c>
      <c r="F71">
        <v>910488.738311872</v>
      </c>
      <c r="G71">
        <v>986807.339749425</v>
      </c>
    </row>
    <row r="72" spans="1:7">
      <c r="A72">
        <v>70</v>
      </c>
      <c r="B72">
        <v>7926047.48003878</v>
      </c>
      <c r="C72">
        <v>640280.843102614</v>
      </c>
      <c r="D72">
        <v>1861160.1757765</v>
      </c>
      <c r="E72">
        <v>3543007.81872923</v>
      </c>
      <c r="F72">
        <v>898932.835637843</v>
      </c>
      <c r="G72">
        <v>982665.806792589</v>
      </c>
    </row>
    <row r="73" spans="1:7">
      <c r="A73">
        <v>71</v>
      </c>
      <c r="B73">
        <v>7926203.47093609</v>
      </c>
      <c r="C73">
        <v>640229.298328226</v>
      </c>
      <c r="D73">
        <v>1861355.81459736</v>
      </c>
      <c r="E73">
        <v>3543007.81872923</v>
      </c>
      <c r="F73">
        <v>898968.622593711</v>
      </c>
      <c r="G73">
        <v>982641.916687562</v>
      </c>
    </row>
    <row r="74" spans="1:7">
      <c r="A74">
        <v>72</v>
      </c>
      <c r="B74">
        <v>7891443.10508372</v>
      </c>
      <c r="C74">
        <v>646950.62743957</v>
      </c>
      <c r="D74">
        <v>1845369.61348082</v>
      </c>
      <c r="E74">
        <v>3543007.81872923</v>
      </c>
      <c r="F74">
        <v>880324.311822977</v>
      </c>
      <c r="G74">
        <v>975790.733611122</v>
      </c>
    </row>
    <row r="75" spans="1:7">
      <c r="A75">
        <v>73</v>
      </c>
      <c r="B75">
        <v>7861866.81190774</v>
      </c>
      <c r="C75">
        <v>651963.201602083</v>
      </c>
      <c r="D75">
        <v>1832917.70743838</v>
      </c>
      <c r="E75">
        <v>3543007.81872923</v>
      </c>
      <c r="F75">
        <v>864486.211175637</v>
      </c>
      <c r="G75">
        <v>969491.872962412</v>
      </c>
    </row>
    <row r="76" spans="1:7">
      <c r="A76">
        <v>74</v>
      </c>
      <c r="B76">
        <v>7819578.64340822</v>
      </c>
      <c r="C76">
        <v>660022.472464155</v>
      </c>
      <c r="D76">
        <v>1813862.94662779</v>
      </c>
      <c r="E76">
        <v>3543007.81872923</v>
      </c>
      <c r="F76">
        <v>841657.360215159</v>
      </c>
      <c r="G76">
        <v>961028.045371891</v>
      </c>
    </row>
    <row r="77" spans="1:7">
      <c r="A77">
        <v>75</v>
      </c>
      <c r="B77">
        <v>7781703.96463074</v>
      </c>
      <c r="C77">
        <v>666878.020321869</v>
      </c>
      <c r="D77">
        <v>1796726.42887979</v>
      </c>
      <c r="E77">
        <v>3543007.81872923</v>
      </c>
      <c r="F77">
        <v>821592.908980715</v>
      </c>
      <c r="G77">
        <v>953498.787719131</v>
      </c>
    </row>
    <row r="78" spans="1:7">
      <c r="A78">
        <v>76</v>
      </c>
      <c r="B78">
        <v>7738776.8389217</v>
      </c>
      <c r="C78">
        <v>678139.047185726</v>
      </c>
      <c r="D78">
        <v>1774894.47025435</v>
      </c>
      <c r="E78">
        <v>3543007.81872923</v>
      </c>
      <c r="F78">
        <v>797888.620487214</v>
      </c>
      <c r="G78">
        <v>944846.882265172</v>
      </c>
    </row>
    <row r="79" spans="1:7">
      <c r="A79">
        <v>77</v>
      </c>
      <c r="B79">
        <v>7712933.04526107</v>
      </c>
      <c r="C79">
        <v>684269.661535731</v>
      </c>
      <c r="D79">
        <v>1761621.30785756</v>
      </c>
      <c r="E79">
        <v>3543007.81872923</v>
      </c>
      <c r="F79">
        <v>784217.245402861</v>
      </c>
      <c r="G79">
        <v>939817.011735696</v>
      </c>
    </row>
    <row r="80" spans="1:7">
      <c r="A80">
        <v>78</v>
      </c>
      <c r="B80">
        <v>7685054.17560291</v>
      </c>
      <c r="C80">
        <v>691531.903604601</v>
      </c>
      <c r="D80">
        <v>1747934.91444517</v>
      </c>
      <c r="E80">
        <v>3543007.81872923</v>
      </c>
      <c r="F80">
        <v>768734.306339754</v>
      </c>
      <c r="G80">
        <v>933845.232484156</v>
      </c>
    </row>
    <row r="81" spans="1:7">
      <c r="A81">
        <v>79</v>
      </c>
      <c r="B81">
        <v>7672926.8216107</v>
      </c>
      <c r="C81">
        <v>694600.770651238</v>
      </c>
      <c r="D81">
        <v>1742572.94976734</v>
      </c>
      <c r="E81">
        <v>3543007.81872923</v>
      </c>
      <c r="F81">
        <v>761422.253696067</v>
      </c>
      <c r="G81">
        <v>931323.02876682</v>
      </c>
    </row>
    <row r="82" spans="1:7">
      <c r="A82">
        <v>80</v>
      </c>
      <c r="B82">
        <v>7673304.59199633</v>
      </c>
      <c r="C82">
        <v>694715.199642642</v>
      </c>
      <c r="D82">
        <v>1742226.85144924</v>
      </c>
      <c r="E82">
        <v>3543007.81872923</v>
      </c>
      <c r="F82">
        <v>761801.930409704</v>
      </c>
      <c r="G82">
        <v>931552.79176551</v>
      </c>
    </row>
    <row r="83" spans="1:7">
      <c r="A83">
        <v>81</v>
      </c>
      <c r="B83">
        <v>7643206.89566001</v>
      </c>
      <c r="C83">
        <v>702901.588071141</v>
      </c>
      <c r="D83">
        <v>1727234.54176667</v>
      </c>
      <c r="E83">
        <v>3543007.81872923</v>
      </c>
      <c r="F83">
        <v>744811.991294363</v>
      </c>
      <c r="G83">
        <v>925250.955798608</v>
      </c>
    </row>
    <row r="84" spans="1:7">
      <c r="A84">
        <v>82</v>
      </c>
      <c r="B84">
        <v>7627113.58846884</v>
      </c>
      <c r="C84">
        <v>708147.172984713</v>
      </c>
      <c r="D84">
        <v>1718634.68467959</v>
      </c>
      <c r="E84">
        <v>3543007.81872923</v>
      </c>
      <c r="F84">
        <v>735593.8291762</v>
      </c>
      <c r="G84">
        <v>921730.082899109</v>
      </c>
    </row>
    <row r="85" spans="1:7">
      <c r="A85">
        <v>83</v>
      </c>
      <c r="B85">
        <v>7610710.69780609</v>
      </c>
      <c r="C85">
        <v>712434.847293519</v>
      </c>
      <c r="D85">
        <v>1710986.46668991</v>
      </c>
      <c r="E85">
        <v>3543007.81872923</v>
      </c>
      <c r="F85">
        <v>726046.408067275</v>
      </c>
      <c r="G85">
        <v>918235.157026151</v>
      </c>
    </row>
    <row r="86" spans="1:7">
      <c r="A86">
        <v>84</v>
      </c>
      <c r="B86">
        <v>7581592.05957252</v>
      </c>
      <c r="C86">
        <v>720975.996162481</v>
      </c>
      <c r="D86">
        <v>1696864.42399108</v>
      </c>
      <c r="E86">
        <v>3543007.81872923</v>
      </c>
      <c r="F86">
        <v>708989.961706375</v>
      </c>
      <c r="G86">
        <v>911753.858983357</v>
      </c>
    </row>
    <row r="87" spans="1:7">
      <c r="A87">
        <v>85</v>
      </c>
      <c r="B87">
        <v>7566969.99624943</v>
      </c>
      <c r="C87">
        <v>726042.632845187</v>
      </c>
      <c r="D87">
        <v>1689448.2722031</v>
      </c>
      <c r="E87">
        <v>3543007.81872923</v>
      </c>
      <c r="F87">
        <v>700098.3976804</v>
      </c>
      <c r="G87">
        <v>908372.874791519</v>
      </c>
    </row>
    <row r="88" spans="1:7">
      <c r="A88">
        <v>86</v>
      </c>
      <c r="B88">
        <v>7556767.71223744</v>
      </c>
      <c r="C88">
        <v>729769.184652002</v>
      </c>
      <c r="D88">
        <v>1683401.86671265</v>
      </c>
      <c r="E88">
        <v>3543007.81872923</v>
      </c>
      <c r="F88">
        <v>694313.061706879</v>
      </c>
      <c r="G88">
        <v>906275.780436681</v>
      </c>
    </row>
    <row r="89" spans="1:7">
      <c r="A89">
        <v>87</v>
      </c>
      <c r="B89">
        <v>7555702.01928456</v>
      </c>
      <c r="C89">
        <v>729476.98977897</v>
      </c>
      <c r="D89">
        <v>1683386.30283776</v>
      </c>
      <c r="E89">
        <v>3543007.81872923</v>
      </c>
      <c r="F89">
        <v>693845.554281797</v>
      </c>
      <c r="G89">
        <v>905985.353656803</v>
      </c>
    </row>
    <row r="90" spans="1:7">
      <c r="A90">
        <v>88</v>
      </c>
      <c r="B90">
        <v>7533173.87104363</v>
      </c>
      <c r="C90">
        <v>737711.623161354</v>
      </c>
      <c r="D90">
        <v>1670783.23018112</v>
      </c>
      <c r="E90">
        <v>3543007.81872923</v>
      </c>
      <c r="F90">
        <v>680516.533875964</v>
      </c>
      <c r="G90">
        <v>901154.665095964</v>
      </c>
    </row>
    <row r="91" spans="1:7">
      <c r="A91">
        <v>89</v>
      </c>
      <c r="B91">
        <v>7511268.08535227</v>
      </c>
      <c r="C91">
        <v>746697.601431022</v>
      </c>
      <c r="D91">
        <v>1658042.72338945</v>
      </c>
      <c r="E91">
        <v>3543007.81872923</v>
      </c>
      <c r="F91">
        <v>667272.257849309</v>
      </c>
      <c r="G91">
        <v>896247.683953259</v>
      </c>
    </row>
    <row r="92" spans="1:7">
      <c r="A92">
        <v>90</v>
      </c>
      <c r="B92">
        <v>7492758.97383513</v>
      </c>
      <c r="C92">
        <v>755775.21435977</v>
      </c>
      <c r="D92">
        <v>1646755.07077288</v>
      </c>
      <c r="E92">
        <v>3543007.81872923</v>
      </c>
      <c r="F92">
        <v>655350.118676153</v>
      </c>
      <c r="G92">
        <v>891870.7512971</v>
      </c>
    </row>
    <row r="93" spans="1:7">
      <c r="A93">
        <v>91</v>
      </c>
      <c r="B93">
        <v>7469299.31605574</v>
      </c>
      <c r="C93">
        <v>764301.75030138</v>
      </c>
      <c r="D93">
        <v>1634302.84597717</v>
      </c>
      <c r="E93">
        <v>3543007.81872923</v>
      </c>
      <c r="F93">
        <v>641175.684025371</v>
      </c>
      <c r="G93">
        <v>886511.217022586</v>
      </c>
    </row>
    <row r="94" spans="1:7">
      <c r="A94">
        <v>92</v>
      </c>
      <c r="B94">
        <v>7453193.5748631</v>
      </c>
      <c r="C94">
        <v>771432.522330699</v>
      </c>
      <c r="D94">
        <v>1625636.2779965</v>
      </c>
      <c r="E94">
        <v>3543007.81872923</v>
      </c>
      <c r="F94">
        <v>630594.749019853</v>
      </c>
      <c r="G94">
        <v>882522.206786824</v>
      </c>
    </row>
    <row r="95" spans="1:7">
      <c r="A95">
        <v>93</v>
      </c>
      <c r="B95">
        <v>7436283.68070617</v>
      </c>
      <c r="C95">
        <v>779203.958586799</v>
      </c>
      <c r="D95">
        <v>1615781.72346701</v>
      </c>
      <c r="E95">
        <v>3543007.81872923</v>
      </c>
      <c r="F95">
        <v>619697.23080878</v>
      </c>
      <c r="G95">
        <v>878592.949114351</v>
      </c>
    </row>
    <row r="96" spans="1:7">
      <c r="A96">
        <v>94</v>
      </c>
      <c r="B96">
        <v>7428547.53071149</v>
      </c>
      <c r="C96">
        <v>783086.706341043</v>
      </c>
      <c r="D96">
        <v>1610747.23665237</v>
      </c>
      <c r="E96">
        <v>3543007.81872923</v>
      </c>
      <c r="F96">
        <v>614995.333548863</v>
      </c>
      <c r="G96">
        <v>876710.43543998</v>
      </c>
    </row>
    <row r="97" spans="1:7">
      <c r="A97">
        <v>95</v>
      </c>
      <c r="B97">
        <v>7428946.46189108</v>
      </c>
      <c r="C97">
        <v>782867.59100659</v>
      </c>
      <c r="D97">
        <v>1611198.90386041</v>
      </c>
      <c r="E97">
        <v>3543007.81872923</v>
      </c>
      <c r="F97">
        <v>615153.930705971</v>
      </c>
      <c r="G97">
        <v>876718.21758888</v>
      </c>
    </row>
    <row r="98" spans="1:7">
      <c r="A98">
        <v>96</v>
      </c>
      <c r="B98">
        <v>7410578.84513616</v>
      </c>
      <c r="C98">
        <v>792041.911277612</v>
      </c>
      <c r="D98">
        <v>1600309.14324745</v>
      </c>
      <c r="E98">
        <v>3543007.81872923</v>
      </c>
      <c r="F98">
        <v>603043.634063102</v>
      </c>
      <c r="G98">
        <v>872176.337818766</v>
      </c>
    </row>
    <row r="99" spans="1:7">
      <c r="A99">
        <v>97</v>
      </c>
      <c r="B99">
        <v>7400692.68351867</v>
      </c>
      <c r="C99">
        <v>796961.203446923</v>
      </c>
      <c r="D99">
        <v>1594499.78726364</v>
      </c>
      <c r="E99">
        <v>3543007.81872923</v>
      </c>
      <c r="F99">
        <v>596461.314537361</v>
      </c>
      <c r="G99">
        <v>869762.559541515</v>
      </c>
    </row>
    <row r="100" spans="1:7">
      <c r="A100">
        <v>98</v>
      </c>
      <c r="B100">
        <v>7390912.28310126</v>
      </c>
      <c r="C100">
        <v>803136.007123166</v>
      </c>
      <c r="D100">
        <v>1587823.55862415</v>
      </c>
      <c r="E100">
        <v>3543007.81872923</v>
      </c>
      <c r="F100">
        <v>589721.874680191</v>
      </c>
      <c r="G100">
        <v>867223.023944517</v>
      </c>
    </row>
    <row r="101" spans="1:7">
      <c r="A101">
        <v>99</v>
      </c>
      <c r="B101">
        <v>7374051.16152519</v>
      </c>
      <c r="C101">
        <v>813415.596976973</v>
      </c>
      <c r="D101">
        <v>1576585.51273343</v>
      </c>
      <c r="E101">
        <v>3543007.81872923</v>
      </c>
      <c r="F101">
        <v>578081.808853798</v>
      </c>
      <c r="G101">
        <v>862960.424231758</v>
      </c>
    </row>
    <row r="102" spans="1:7">
      <c r="A102">
        <v>100</v>
      </c>
      <c r="B102">
        <v>7365429.44315791</v>
      </c>
      <c r="C102">
        <v>818386.546376984</v>
      </c>
      <c r="D102">
        <v>1570843.95273735</v>
      </c>
      <c r="E102">
        <v>3543007.81872923</v>
      </c>
      <c r="F102">
        <v>572322.62548746</v>
      </c>
      <c r="G102">
        <v>860868.499826883</v>
      </c>
    </row>
    <row r="103" spans="1:7">
      <c r="A103">
        <v>101</v>
      </c>
      <c r="B103">
        <v>7359559.88116189</v>
      </c>
      <c r="C103">
        <v>821755.245852947</v>
      </c>
      <c r="D103">
        <v>1567453.776716</v>
      </c>
      <c r="E103">
        <v>3543007.81872923</v>
      </c>
      <c r="F103">
        <v>568087.714500654</v>
      </c>
      <c r="G103">
        <v>859255.325363059</v>
      </c>
    </row>
    <row r="104" spans="1:7">
      <c r="A104">
        <v>102</v>
      </c>
      <c r="B104">
        <v>7359480.40541214</v>
      </c>
      <c r="C104">
        <v>821077.427141903</v>
      </c>
      <c r="D104">
        <v>1567864.57428784</v>
      </c>
      <c r="E104">
        <v>3543007.81872923</v>
      </c>
      <c r="F104">
        <v>568286.002475169</v>
      </c>
      <c r="G104">
        <v>859244.582778002</v>
      </c>
    </row>
    <row r="105" spans="1:7">
      <c r="A105">
        <v>103</v>
      </c>
      <c r="B105">
        <v>7346958.11050582</v>
      </c>
      <c r="C105">
        <v>828751.256380035</v>
      </c>
      <c r="D105">
        <v>1560071.93891104</v>
      </c>
      <c r="E105">
        <v>3543007.81872923</v>
      </c>
      <c r="F105">
        <v>559312.356364358</v>
      </c>
      <c r="G105">
        <v>855814.74012116</v>
      </c>
    </row>
    <row r="106" spans="1:7">
      <c r="A106">
        <v>104</v>
      </c>
      <c r="B106">
        <v>7334857.14568161</v>
      </c>
      <c r="C106">
        <v>835785.840429486</v>
      </c>
      <c r="D106">
        <v>1552742.44877028</v>
      </c>
      <c r="E106">
        <v>3543007.81872923</v>
      </c>
      <c r="F106">
        <v>550726.102337115</v>
      </c>
      <c r="G106">
        <v>852594.935415501</v>
      </c>
    </row>
    <row r="107" spans="1:7">
      <c r="A107">
        <v>105</v>
      </c>
      <c r="B107">
        <v>7324697.40817427</v>
      </c>
      <c r="C107">
        <v>840748.587037531</v>
      </c>
      <c r="D107">
        <v>1546942.70104911</v>
      </c>
      <c r="E107">
        <v>3543007.81872923</v>
      </c>
      <c r="F107">
        <v>543977.48202507</v>
      </c>
      <c r="G107">
        <v>850020.819333335</v>
      </c>
    </row>
    <row r="108" spans="1:7">
      <c r="A108">
        <v>106</v>
      </c>
      <c r="B108">
        <v>7311769.1302498</v>
      </c>
      <c r="C108">
        <v>851613.874676238</v>
      </c>
      <c r="D108">
        <v>1537243.94232378</v>
      </c>
      <c r="E108">
        <v>3543007.81872923</v>
      </c>
      <c r="F108">
        <v>533672.247880907</v>
      </c>
      <c r="G108">
        <v>846231.246639638</v>
      </c>
    </row>
    <row r="109" spans="1:7">
      <c r="A109">
        <v>107</v>
      </c>
      <c r="B109">
        <v>7302725.85433595</v>
      </c>
      <c r="C109">
        <v>858740.278198086</v>
      </c>
      <c r="D109">
        <v>1530384.82392763</v>
      </c>
      <c r="E109">
        <v>3543007.81872923</v>
      </c>
      <c r="F109">
        <v>526872.378931138</v>
      </c>
      <c r="G109">
        <v>843720.554549872</v>
      </c>
    </row>
    <row r="110" spans="1:7">
      <c r="A110">
        <v>108</v>
      </c>
      <c r="B110">
        <v>7293045.768006</v>
      </c>
      <c r="C110">
        <v>866670.813918989</v>
      </c>
      <c r="D110">
        <v>1523297.31540185</v>
      </c>
      <c r="E110">
        <v>3543007.81872923</v>
      </c>
      <c r="F110">
        <v>519276.608623884</v>
      </c>
      <c r="G110">
        <v>840793.211332047</v>
      </c>
    </row>
    <row r="111" spans="1:7">
      <c r="A111">
        <v>109</v>
      </c>
      <c r="B111">
        <v>7288746.89250781</v>
      </c>
      <c r="C111">
        <v>870227.623231967</v>
      </c>
      <c r="D111">
        <v>1520385.18104936</v>
      </c>
      <c r="E111">
        <v>3543007.81872923</v>
      </c>
      <c r="F111">
        <v>515612.445098586</v>
      </c>
      <c r="G111">
        <v>839513.824398669</v>
      </c>
    </row>
    <row r="112" spans="1:7">
      <c r="A112">
        <v>110</v>
      </c>
      <c r="B112">
        <v>7288985.15671164</v>
      </c>
      <c r="C112">
        <v>870250.259564428</v>
      </c>
      <c r="D112">
        <v>1520292.91899384</v>
      </c>
      <c r="E112">
        <v>3543007.81872923</v>
      </c>
      <c r="F112">
        <v>515807.220984291</v>
      </c>
      <c r="G112">
        <v>839626.938439851</v>
      </c>
    </row>
    <row r="113" spans="1:7">
      <c r="A113">
        <v>111</v>
      </c>
      <c r="B113">
        <v>7278524.76435844</v>
      </c>
      <c r="C113">
        <v>879311.430570134</v>
      </c>
      <c r="D113">
        <v>1512397.29262125</v>
      </c>
      <c r="E113">
        <v>3543007.81872923</v>
      </c>
      <c r="F113">
        <v>507333.93334341</v>
      </c>
      <c r="G113">
        <v>836474.289094416</v>
      </c>
    </row>
    <row r="114" spans="1:7">
      <c r="A114">
        <v>112</v>
      </c>
      <c r="B114">
        <v>7272661.50849879</v>
      </c>
      <c r="C114">
        <v>884919.026662244</v>
      </c>
      <c r="D114">
        <v>1507692.69938235</v>
      </c>
      <c r="E114">
        <v>3543007.81872923</v>
      </c>
      <c r="F114">
        <v>502425.827654364</v>
      </c>
      <c r="G114">
        <v>834616.136070611</v>
      </c>
    </row>
    <row r="115" spans="1:7">
      <c r="A115">
        <v>113</v>
      </c>
      <c r="B115">
        <v>7267032.18325455</v>
      </c>
      <c r="C115">
        <v>889427.554994757</v>
      </c>
      <c r="D115">
        <v>1503800.56175297</v>
      </c>
      <c r="E115">
        <v>3543007.81872923</v>
      </c>
      <c r="F115">
        <v>497855.233134804</v>
      </c>
      <c r="G115">
        <v>832941.014642783</v>
      </c>
    </row>
    <row r="116" spans="1:7">
      <c r="A116">
        <v>114</v>
      </c>
      <c r="B116">
        <v>7257354.23974572</v>
      </c>
      <c r="C116">
        <v>898393.888118351</v>
      </c>
      <c r="D116">
        <v>1496526.07947103</v>
      </c>
      <c r="E116">
        <v>3543007.81872923</v>
      </c>
      <c r="F116">
        <v>489616.280028653</v>
      </c>
      <c r="G116">
        <v>829810.173398452</v>
      </c>
    </row>
    <row r="117" spans="1:7">
      <c r="A117">
        <v>115</v>
      </c>
      <c r="B117">
        <v>7252247.16910581</v>
      </c>
      <c r="C117">
        <v>903898.850403958</v>
      </c>
      <c r="D117">
        <v>1492461.86340926</v>
      </c>
      <c r="E117">
        <v>3543007.81872923</v>
      </c>
      <c r="F117">
        <v>484879.183785638</v>
      </c>
      <c r="G117">
        <v>827999.452777726</v>
      </c>
    </row>
    <row r="118" spans="1:7">
      <c r="A118">
        <v>116</v>
      </c>
      <c r="B118">
        <v>7248861.68308838</v>
      </c>
      <c r="C118">
        <v>907769.498135941</v>
      </c>
      <c r="D118">
        <v>1489312.11355537</v>
      </c>
      <c r="E118">
        <v>3543007.81872923</v>
      </c>
      <c r="F118">
        <v>481872.667416738</v>
      </c>
      <c r="G118">
        <v>826899.5852511</v>
      </c>
    </row>
    <row r="119" spans="1:7">
      <c r="A119">
        <v>117</v>
      </c>
      <c r="B119">
        <v>7248745.15698424</v>
      </c>
      <c r="C119">
        <v>907046.216356043</v>
      </c>
      <c r="D119">
        <v>1489672.587979</v>
      </c>
      <c r="E119">
        <v>3543007.81872923</v>
      </c>
      <c r="F119">
        <v>482093.541931406</v>
      </c>
      <c r="G119">
        <v>826924.99198856</v>
      </c>
    </row>
    <row r="120" spans="1:7">
      <c r="A120">
        <v>118</v>
      </c>
      <c r="B120">
        <v>7241919.38352481</v>
      </c>
      <c r="C120">
        <v>915125.898706807</v>
      </c>
      <c r="D120">
        <v>1483435.63699014</v>
      </c>
      <c r="E120">
        <v>3543007.81872923</v>
      </c>
      <c r="F120">
        <v>475742.914738101</v>
      </c>
      <c r="G120">
        <v>824607.114360532</v>
      </c>
    </row>
    <row r="121" spans="1:7">
      <c r="A121">
        <v>119</v>
      </c>
      <c r="B121">
        <v>7235607.69065574</v>
      </c>
      <c r="C121">
        <v>923888.692700972</v>
      </c>
      <c r="D121">
        <v>1477065.32197219</v>
      </c>
      <c r="E121">
        <v>3543007.81872923</v>
      </c>
      <c r="F121">
        <v>469393.18172287</v>
      </c>
      <c r="G121">
        <v>822252.675530479</v>
      </c>
    </row>
    <row r="122" spans="1:7">
      <c r="A122">
        <v>120</v>
      </c>
      <c r="B122">
        <v>7230854.54729734</v>
      </c>
      <c r="C122">
        <v>932628.058394457</v>
      </c>
      <c r="D122">
        <v>1471378.25479866</v>
      </c>
      <c r="E122">
        <v>3543007.81872923</v>
      </c>
      <c r="F122">
        <v>463680.851694009</v>
      </c>
      <c r="G122">
        <v>820159.563680984</v>
      </c>
    </row>
    <row r="123" spans="1:7">
      <c r="A123">
        <v>121</v>
      </c>
      <c r="B123">
        <v>7223868.77106824</v>
      </c>
      <c r="C123">
        <v>940135.972445576</v>
      </c>
      <c r="D123">
        <v>1465547.37835897</v>
      </c>
      <c r="E123">
        <v>3543007.81872923</v>
      </c>
      <c r="F123">
        <v>457402.673322922</v>
      </c>
      <c r="G123">
        <v>817774.928211534</v>
      </c>
    </row>
    <row r="124" spans="1:7">
      <c r="A124">
        <v>122</v>
      </c>
      <c r="B124">
        <v>7219001.76802283</v>
      </c>
      <c r="C124">
        <v>946622.869405476</v>
      </c>
      <c r="D124">
        <v>1461216.18800658</v>
      </c>
      <c r="E124">
        <v>3543007.81872923</v>
      </c>
      <c r="F124">
        <v>452309.693239283</v>
      </c>
      <c r="G124">
        <v>815845.198642259</v>
      </c>
    </row>
    <row r="125" spans="1:7">
      <c r="A125">
        <v>123</v>
      </c>
      <c r="B125">
        <v>7213843.44684411</v>
      </c>
      <c r="C125">
        <v>953980.079376939</v>
      </c>
      <c r="D125">
        <v>1456138.52741423</v>
      </c>
      <c r="E125">
        <v>3543007.81872923</v>
      </c>
      <c r="F125">
        <v>446847.765080264</v>
      </c>
      <c r="G125">
        <v>813869.256243444</v>
      </c>
    </row>
    <row r="126" spans="1:7">
      <c r="A126">
        <v>124</v>
      </c>
      <c r="B126">
        <v>7211648.34299533</v>
      </c>
      <c r="C126">
        <v>957384.806366956</v>
      </c>
      <c r="D126">
        <v>1453657.74998642</v>
      </c>
      <c r="E126">
        <v>3543007.81872923</v>
      </c>
      <c r="F126">
        <v>444626.407808769</v>
      </c>
      <c r="G126">
        <v>812971.56010396</v>
      </c>
    </row>
    <row r="127" spans="1:7">
      <c r="A127">
        <v>125</v>
      </c>
      <c r="B127">
        <v>7211739.35474841</v>
      </c>
      <c r="C127">
        <v>957151.431774751</v>
      </c>
      <c r="D127">
        <v>1453896.59853286</v>
      </c>
      <c r="E127">
        <v>3543007.81872923</v>
      </c>
      <c r="F127">
        <v>444709.3686723</v>
      </c>
      <c r="G127">
        <v>812974.137039268</v>
      </c>
    </row>
    <row r="128" spans="1:7">
      <c r="A128">
        <v>126</v>
      </c>
      <c r="B128">
        <v>7206218.25284281</v>
      </c>
      <c r="C128">
        <v>965828.523314622</v>
      </c>
      <c r="D128">
        <v>1448192.05296631</v>
      </c>
      <c r="E128">
        <v>3543007.81872923</v>
      </c>
      <c r="F128">
        <v>438539.920110796</v>
      </c>
      <c r="G128">
        <v>810649.937721854</v>
      </c>
    </row>
    <row r="129" spans="1:7">
      <c r="A129">
        <v>127</v>
      </c>
      <c r="B129">
        <v>7203164.61332531</v>
      </c>
      <c r="C129">
        <v>970714.489779594</v>
      </c>
      <c r="D129">
        <v>1445026.15818196</v>
      </c>
      <c r="E129">
        <v>3543007.81872923</v>
      </c>
      <c r="F129">
        <v>435056.033809868</v>
      </c>
      <c r="G129">
        <v>809360.112824662</v>
      </c>
    </row>
    <row r="130" spans="1:7">
      <c r="A130">
        <v>128</v>
      </c>
      <c r="B130">
        <v>7200556.35085765</v>
      </c>
      <c r="C130">
        <v>976506.542890441</v>
      </c>
      <c r="D130">
        <v>1441466.71635747</v>
      </c>
      <c r="E130">
        <v>3543007.81872923</v>
      </c>
      <c r="F130">
        <v>431549.615968782</v>
      </c>
      <c r="G130">
        <v>808025.656911728</v>
      </c>
    </row>
    <row r="131" spans="1:7">
      <c r="A131">
        <v>129</v>
      </c>
      <c r="B131">
        <v>7195696.52659441</v>
      </c>
      <c r="C131">
        <v>986638.760113365</v>
      </c>
      <c r="D131">
        <v>1435160.13470905</v>
      </c>
      <c r="E131">
        <v>3543007.81872923</v>
      </c>
      <c r="F131">
        <v>425199.214910658</v>
      </c>
      <c r="G131">
        <v>805690.598132113</v>
      </c>
    </row>
    <row r="132" spans="1:7">
      <c r="A132">
        <v>130</v>
      </c>
      <c r="B132">
        <v>7193151.45182998</v>
      </c>
      <c r="C132">
        <v>991654.176962177</v>
      </c>
      <c r="D132">
        <v>1431866.75296232</v>
      </c>
      <c r="E132">
        <v>3543007.81872923</v>
      </c>
      <c r="F132">
        <v>422067.636310977</v>
      </c>
      <c r="G132">
        <v>804555.066865275</v>
      </c>
    </row>
    <row r="133" spans="1:7">
      <c r="A133">
        <v>131</v>
      </c>
      <c r="B133">
        <v>7191518.4389342</v>
      </c>
      <c r="C133">
        <v>994831.044532104</v>
      </c>
      <c r="D133">
        <v>1430035.34313256</v>
      </c>
      <c r="E133">
        <v>3543007.81872923</v>
      </c>
      <c r="F133">
        <v>419910.975007213</v>
      </c>
      <c r="G133">
        <v>803733.257533094</v>
      </c>
    </row>
    <row r="134" spans="1:7">
      <c r="A134">
        <v>132</v>
      </c>
      <c r="B134">
        <v>7191413.39885554</v>
      </c>
      <c r="C134">
        <v>993972.221638769</v>
      </c>
      <c r="D134">
        <v>1430409.52108286</v>
      </c>
      <c r="E134">
        <v>3543007.81872923</v>
      </c>
      <c r="F134">
        <v>420219.033667166</v>
      </c>
      <c r="G134">
        <v>803804.803737516</v>
      </c>
    </row>
    <row r="135" spans="1:7">
      <c r="A135">
        <v>133</v>
      </c>
      <c r="B135">
        <v>7188069.37265351</v>
      </c>
      <c r="C135">
        <v>1000726.09510031</v>
      </c>
      <c r="D135">
        <v>1426424.14414145</v>
      </c>
      <c r="E135">
        <v>3543007.81872923</v>
      </c>
      <c r="F135">
        <v>415799.845753444</v>
      </c>
      <c r="G135">
        <v>802111.468929075</v>
      </c>
    </row>
    <row r="136" spans="1:7">
      <c r="A136">
        <v>134</v>
      </c>
      <c r="B136">
        <v>7184849.77485447</v>
      </c>
      <c r="C136">
        <v>1006282.86183102</v>
      </c>
      <c r="D136">
        <v>1423015.28807313</v>
      </c>
      <c r="E136">
        <v>3543007.81872923</v>
      </c>
      <c r="F136">
        <v>411903.805444705</v>
      </c>
      <c r="G136">
        <v>800640.000776388</v>
      </c>
    </row>
    <row r="137" spans="1:7">
      <c r="A137">
        <v>135</v>
      </c>
      <c r="B137">
        <v>7182258.26162788</v>
      </c>
      <c r="C137">
        <v>1008673.4670568</v>
      </c>
      <c r="D137">
        <v>1421146.11005285</v>
      </c>
      <c r="E137">
        <v>3543007.81872923</v>
      </c>
      <c r="F137">
        <v>409668.476682821</v>
      </c>
      <c r="G137">
        <v>799762.389106175</v>
      </c>
    </row>
    <row r="138" spans="1:7">
      <c r="A138">
        <v>136</v>
      </c>
      <c r="B138">
        <v>7179006.66501274</v>
      </c>
      <c r="C138">
        <v>1018800.70164251</v>
      </c>
      <c r="D138">
        <v>1415674.90513543</v>
      </c>
      <c r="E138">
        <v>3543007.81872923</v>
      </c>
      <c r="F138">
        <v>403898.180833949</v>
      </c>
      <c r="G138">
        <v>797625.058671625</v>
      </c>
    </row>
    <row r="139" spans="1:7">
      <c r="A139">
        <v>137</v>
      </c>
      <c r="B139">
        <v>7176781.27845725</v>
      </c>
      <c r="C139">
        <v>1025187.0783848</v>
      </c>
      <c r="D139">
        <v>1411960.73738563</v>
      </c>
      <c r="E139">
        <v>3543007.81872923</v>
      </c>
      <c r="F139">
        <v>400323.912101929</v>
      </c>
      <c r="G139">
        <v>796301.73185566</v>
      </c>
    </row>
    <row r="140" spans="1:7">
      <c r="A140">
        <v>138</v>
      </c>
      <c r="B140">
        <v>7174395.32228983</v>
      </c>
      <c r="C140">
        <v>1032164.54757983</v>
      </c>
      <c r="D140">
        <v>1408118.66279003</v>
      </c>
      <c r="E140">
        <v>3543007.81872923</v>
      </c>
      <c r="F140">
        <v>396348.449863625</v>
      </c>
      <c r="G140">
        <v>794755.843327113</v>
      </c>
    </row>
    <row r="141" spans="1:7">
      <c r="A141">
        <v>139</v>
      </c>
      <c r="B141">
        <v>7173473.91702807</v>
      </c>
      <c r="C141">
        <v>1034969.46335952</v>
      </c>
      <c r="D141">
        <v>1406754.17943638</v>
      </c>
      <c r="E141">
        <v>3543007.81872923</v>
      </c>
      <c r="F141">
        <v>394592.153635791</v>
      </c>
      <c r="G141">
        <v>794150.301867152</v>
      </c>
    </row>
    <row r="142" spans="1:7">
      <c r="A142">
        <v>140</v>
      </c>
      <c r="B142">
        <v>7173577.37465062</v>
      </c>
      <c r="C142">
        <v>1035061.80893673</v>
      </c>
      <c r="D142">
        <v>1406663.74801586</v>
      </c>
      <c r="E142">
        <v>3543007.81872923</v>
      </c>
      <c r="F142">
        <v>394648.477486665</v>
      </c>
      <c r="G142">
        <v>794195.521482139</v>
      </c>
    </row>
    <row r="143" spans="1:7">
      <c r="A143">
        <v>141</v>
      </c>
      <c r="B143">
        <v>7171067.03431131</v>
      </c>
      <c r="C143">
        <v>1043055.11024426</v>
      </c>
      <c r="D143">
        <v>1402299.51253495</v>
      </c>
      <c r="E143">
        <v>3543007.81872923</v>
      </c>
      <c r="F143">
        <v>390175.034034348</v>
      </c>
      <c r="G143">
        <v>792529.558768521</v>
      </c>
    </row>
    <row r="144" spans="1:7">
      <c r="A144">
        <v>142</v>
      </c>
      <c r="B144">
        <v>7169787.67407257</v>
      </c>
      <c r="C144">
        <v>1047795.59460007</v>
      </c>
      <c r="D144">
        <v>1399770.79976395</v>
      </c>
      <c r="E144">
        <v>3543007.81872923</v>
      </c>
      <c r="F144">
        <v>387644.714360244</v>
      </c>
      <c r="G144">
        <v>791568.746619074</v>
      </c>
    </row>
    <row r="145" spans="1:7">
      <c r="A145">
        <v>143</v>
      </c>
      <c r="B145">
        <v>7168691.36317752</v>
      </c>
      <c r="C145">
        <v>1050358.11777649</v>
      </c>
      <c r="D145">
        <v>1398368.98383237</v>
      </c>
      <c r="E145">
        <v>3543007.81872923</v>
      </c>
      <c r="F145">
        <v>385985.49888666</v>
      </c>
      <c r="G145">
        <v>790970.943952768</v>
      </c>
    </row>
    <row r="146" spans="1:7">
      <c r="A146">
        <v>144</v>
      </c>
      <c r="B146">
        <v>7168719.89726672</v>
      </c>
      <c r="C146">
        <v>1050211.56763437</v>
      </c>
      <c r="D146">
        <v>1398380.56815954</v>
      </c>
      <c r="E146">
        <v>3543007.81872923</v>
      </c>
      <c r="F146">
        <v>386100.694273174</v>
      </c>
      <c r="G146">
        <v>791019.248470399</v>
      </c>
    </row>
    <row r="147" spans="1:7">
      <c r="A147">
        <v>145</v>
      </c>
      <c r="B147">
        <v>7166380.92197133</v>
      </c>
      <c r="C147">
        <v>1057774.81181957</v>
      </c>
      <c r="D147">
        <v>1394594.51384015</v>
      </c>
      <c r="E147">
        <v>3543007.81872923</v>
      </c>
      <c r="F147">
        <v>381688.844220572</v>
      </c>
      <c r="G147">
        <v>789314.933361815</v>
      </c>
    </row>
    <row r="148" spans="1:7">
      <c r="A148">
        <v>146</v>
      </c>
      <c r="B148">
        <v>7165517.59805188</v>
      </c>
      <c r="C148">
        <v>1059203.93895534</v>
      </c>
      <c r="D148">
        <v>1393675.25906644</v>
      </c>
      <c r="E148">
        <v>3543007.81872923</v>
      </c>
      <c r="F148">
        <v>380721.79428194</v>
      </c>
      <c r="G148">
        <v>788908.787018932</v>
      </c>
    </row>
    <row r="149" spans="1:7">
      <c r="A149">
        <v>147</v>
      </c>
      <c r="B149">
        <v>7165444.06761841</v>
      </c>
      <c r="C149">
        <v>1059023.70252211</v>
      </c>
      <c r="D149">
        <v>1393711.86617007</v>
      </c>
      <c r="E149">
        <v>3543007.81872923</v>
      </c>
      <c r="F149">
        <v>380779.13646828</v>
      </c>
      <c r="G149">
        <v>788921.543728726</v>
      </c>
    </row>
    <row r="150" spans="1:7">
      <c r="A150">
        <v>148</v>
      </c>
      <c r="B150">
        <v>7164086.10562869</v>
      </c>
      <c r="C150">
        <v>1066400.12082427</v>
      </c>
      <c r="D150">
        <v>1390006.37776536</v>
      </c>
      <c r="E150">
        <v>3543007.81872923</v>
      </c>
      <c r="F150">
        <v>377091.213821966</v>
      </c>
      <c r="G150">
        <v>787580.574487868</v>
      </c>
    </row>
    <row r="151" spans="1:7">
      <c r="A151">
        <v>149</v>
      </c>
      <c r="B151">
        <v>7162897.30674435</v>
      </c>
      <c r="C151">
        <v>1074431.12216231</v>
      </c>
      <c r="D151">
        <v>1386106.37791311</v>
      </c>
      <c r="E151">
        <v>3543007.81872923</v>
      </c>
      <c r="F151">
        <v>373219.336340396</v>
      </c>
      <c r="G151">
        <v>786132.651599312</v>
      </c>
    </row>
    <row r="152" spans="1:7">
      <c r="A152">
        <v>150</v>
      </c>
      <c r="B152">
        <v>7162348.53339515</v>
      </c>
      <c r="C152">
        <v>1083337.82763055</v>
      </c>
      <c r="D152">
        <v>1382102.30822592</v>
      </c>
      <c r="E152">
        <v>3543007.81872923</v>
      </c>
      <c r="F152">
        <v>369234.434814062</v>
      </c>
      <c r="G152">
        <v>784666.14399539</v>
      </c>
    </row>
    <row r="153" spans="1:7">
      <c r="A153">
        <v>151</v>
      </c>
      <c r="B153">
        <v>7162308.6938429</v>
      </c>
      <c r="C153">
        <v>1083066.66582053</v>
      </c>
      <c r="D153">
        <v>1382099.1743765</v>
      </c>
      <c r="E153">
        <v>3543007.81872923</v>
      </c>
      <c r="F153">
        <v>369404.435767026</v>
      </c>
      <c r="G153">
        <v>784730.599149615</v>
      </c>
    </row>
    <row r="154" spans="1:7">
      <c r="A154">
        <v>152</v>
      </c>
      <c r="B154">
        <v>7160764.58252649</v>
      </c>
      <c r="C154">
        <v>1088057.04143279</v>
      </c>
      <c r="D154">
        <v>1379503.37085499</v>
      </c>
      <c r="E154">
        <v>3543007.81872923</v>
      </c>
      <c r="F154">
        <v>366566.152302491</v>
      </c>
      <c r="G154">
        <v>783630.199206989</v>
      </c>
    </row>
    <row r="155" spans="1:7">
      <c r="A155">
        <v>153</v>
      </c>
      <c r="B155">
        <v>7159814.86745139</v>
      </c>
      <c r="C155">
        <v>1093020.70171008</v>
      </c>
      <c r="D155">
        <v>1377125.58002094</v>
      </c>
      <c r="E155">
        <v>3543007.81872923</v>
      </c>
      <c r="F155">
        <v>363972.27460097</v>
      </c>
      <c r="G155">
        <v>782688.492390183</v>
      </c>
    </row>
    <row r="156" spans="1:7">
      <c r="A156">
        <v>154</v>
      </c>
      <c r="B156">
        <v>7159465.96188214</v>
      </c>
      <c r="C156">
        <v>1094953.73065896</v>
      </c>
      <c r="D156">
        <v>1376047.70372126</v>
      </c>
      <c r="E156">
        <v>3543007.81872923</v>
      </c>
      <c r="F156">
        <v>363134.511562925</v>
      </c>
      <c r="G156">
        <v>782322.197209763</v>
      </c>
    </row>
    <row r="157" spans="1:7">
      <c r="A157">
        <v>155</v>
      </c>
      <c r="B157">
        <v>7159467.01425377</v>
      </c>
      <c r="C157">
        <v>1094514.83734691</v>
      </c>
      <c r="D157">
        <v>1376301.51140533</v>
      </c>
      <c r="E157">
        <v>3543007.81872923</v>
      </c>
      <c r="F157">
        <v>363284.739403606</v>
      </c>
      <c r="G157">
        <v>782358.107368692</v>
      </c>
    </row>
    <row r="158" spans="1:7">
      <c r="A158">
        <v>156</v>
      </c>
      <c r="B158">
        <v>7158521.24848714</v>
      </c>
      <c r="C158">
        <v>1100089.05817171</v>
      </c>
      <c r="D158">
        <v>1373755.41386115</v>
      </c>
      <c r="E158">
        <v>3543007.81872923</v>
      </c>
      <c r="F158">
        <v>360420.513895992</v>
      </c>
      <c r="G158">
        <v>781248.443829063</v>
      </c>
    </row>
    <row r="159" spans="1:7">
      <c r="A159">
        <v>157</v>
      </c>
      <c r="B159">
        <v>7158026.77956421</v>
      </c>
      <c r="C159">
        <v>1102682.65931375</v>
      </c>
      <c r="D159">
        <v>1372584.01403417</v>
      </c>
      <c r="E159">
        <v>3543007.81872923</v>
      </c>
      <c r="F159">
        <v>359031.071045135</v>
      </c>
      <c r="G159">
        <v>780721.216441928</v>
      </c>
    </row>
    <row r="160" spans="1:7">
      <c r="A160">
        <v>158</v>
      </c>
      <c r="B160">
        <v>7157760.73721754</v>
      </c>
      <c r="C160">
        <v>1106564.22659969</v>
      </c>
      <c r="D160">
        <v>1370836.0415892</v>
      </c>
      <c r="E160">
        <v>3543007.81872923</v>
      </c>
      <c r="F160">
        <v>357308.790936583</v>
      </c>
      <c r="G160">
        <v>780043.859362845</v>
      </c>
    </row>
    <row r="161" spans="1:7">
      <c r="A161">
        <v>159</v>
      </c>
      <c r="B161">
        <v>7157882.98647056</v>
      </c>
      <c r="C161">
        <v>1106619.90595869</v>
      </c>
      <c r="D161">
        <v>1370903.97631593</v>
      </c>
      <c r="E161">
        <v>3543007.81872923</v>
      </c>
      <c r="F161">
        <v>357312.420288783</v>
      </c>
      <c r="G161">
        <v>780038.865177925</v>
      </c>
    </row>
    <row r="162" spans="1:7">
      <c r="A162">
        <v>160</v>
      </c>
      <c r="B162">
        <v>7157027.59422875</v>
      </c>
      <c r="C162">
        <v>1114439.53281926</v>
      </c>
      <c r="D162">
        <v>1367152.23462533</v>
      </c>
      <c r="E162">
        <v>3543007.81872923</v>
      </c>
      <c r="F162">
        <v>353713.258405251</v>
      </c>
      <c r="G162">
        <v>778714.749649685</v>
      </c>
    </row>
    <row r="163" spans="1:7">
      <c r="A163">
        <v>161</v>
      </c>
      <c r="B163">
        <v>7157082.32134804</v>
      </c>
      <c r="C163">
        <v>1118818.09126061</v>
      </c>
      <c r="D163">
        <v>1365337.66390241</v>
      </c>
      <c r="E163">
        <v>3543007.81872923</v>
      </c>
      <c r="F163">
        <v>351856.533954391</v>
      </c>
      <c r="G163">
        <v>778062.213501405</v>
      </c>
    </row>
    <row r="164" spans="1:7">
      <c r="A164">
        <v>162</v>
      </c>
      <c r="B164">
        <v>7157041.93194888</v>
      </c>
      <c r="C164">
        <v>1114142.03028224</v>
      </c>
      <c r="D164">
        <v>1367258.65392907</v>
      </c>
      <c r="E164">
        <v>3543007.81872923</v>
      </c>
      <c r="F164">
        <v>353864.652878252</v>
      </c>
      <c r="G164">
        <v>778768.776130083</v>
      </c>
    </row>
    <row r="165" spans="1:7">
      <c r="A165">
        <v>163</v>
      </c>
      <c r="B165">
        <v>7157004.36539763</v>
      </c>
      <c r="C165">
        <v>1119122.26219436</v>
      </c>
      <c r="D165">
        <v>1365213.80848262</v>
      </c>
      <c r="E165">
        <v>3543007.81872923</v>
      </c>
      <c r="F165">
        <v>351676.699260336</v>
      </c>
      <c r="G165">
        <v>777983.776731086</v>
      </c>
    </row>
    <row r="166" spans="1:7">
      <c r="A166">
        <v>164</v>
      </c>
      <c r="B166">
        <v>7157008.40932964</v>
      </c>
      <c r="C166">
        <v>1119814.80880956</v>
      </c>
      <c r="D166">
        <v>1364928.41985037</v>
      </c>
      <c r="E166">
        <v>3543007.81872923</v>
      </c>
      <c r="F166">
        <v>351391.82199381</v>
      </c>
      <c r="G166">
        <v>777865.539946668</v>
      </c>
    </row>
    <row r="167" spans="1:7">
      <c r="A167">
        <v>165</v>
      </c>
      <c r="B167">
        <v>7156294.72035946</v>
      </c>
      <c r="C167">
        <v>1120431.13192763</v>
      </c>
      <c r="D167">
        <v>1364544.58451669</v>
      </c>
      <c r="E167">
        <v>3543007.81872923</v>
      </c>
      <c r="F167">
        <v>350732.851647532</v>
      </c>
      <c r="G167">
        <v>777578.333538375</v>
      </c>
    </row>
    <row r="168" spans="1:7">
      <c r="A168">
        <v>166</v>
      </c>
      <c r="B168">
        <v>7155949.38390448</v>
      </c>
      <c r="C168">
        <v>1115001.84778571</v>
      </c>
      <c r="D168">
        <v>1366760.36407921</v>
      </c>
      <c r="E168">
        <v>3543007.81872923</v>
      </c>
      <c r="F168">
        <v>352851.941502743</v>
      </c>
      <c r="G168">
        <v>778327.411807587</v>
      </c>
    </row>
    <row r="169" spans="1:7">
      <c r="A169">
        <v>167</v>
      </c>
      <c r="B169">
        <v>7155970.08807699</v>
      </c>
      <c r="C169">
        <v>1114572.54172522</v>
      </c>
      <c r="D169">
        <v>1366857.74953647</v>
      </c>
      <c r="E169">
        <v>3543007.81872923</v>
      </c>
      <c r="F169">
        <v>353108.03109909</v>
      </c>
      <c r="G169">
        <v>778423.946986977</v>
      </c>
    </row>
    <row r="170" spans="1:7">
      <c r="A170">
        <v>168</v>
      </c>
      <c r="B170">
        <v>7155448.38091782</v>
      </c>
      <c r="C170">
        <v>1119052.0181548</v>
      </c>
      <c r="D170">
        <v>1364961.73823645</v>
      </c>
      <c r="E170">
        <v>3543007.81872923</v>
      </c>
      <c r="F170">
        <v>350897.558485853</v>
      </c>
      <c r="G170">
        <v>777529.247311486</v>
      </c>
    </row>
    <row r="171" spans="1:7">
      <c r="A171">
        <v>169</v>
      </c>
      <c r="B171">
        <v>7155438.55076515</v>
      </c>
      <c r="C171">
        <v>1120101.52069795</v>
      </c>
      <c r="D171">
        <v>1364422.27211825</v>
      </c>
      <c r="E171">
        <v>3543007.81872923</v>
      </c>
      <c r="F171">
        <v>350508.823550556</v>
      </c>
      <c r="G171">
        <v>777398.115669165</v>
      </c>
    </row>
    <row r="172" spans="1:7">
      <c r="A172">
        <v>170</v>
      </c>
      <c r="B172">
        <v>7155521.98905627</v>
      </c>
      <c r="C172">
        <v>1120534.88393015</v>
      </c>
      <c r="D172">
        <v>1364199.98128111</v>
      </c>
      <c r="E172">
        <v>3543007.81872923</v>
      </c>
      <c r="F172">
        <v>350402.141777341</v>
      </c>
      <c r="G172">
        <v>777377.163338441</v>
      </c>
    </row>
    <row r="173" spans="1:7">
      <c r="A173">
        <v>171</v>
      </c>
      <c r="B173">
        <v>7155329.80486274</v>
      </c>
      <c r="C173">
        <v>1120750.8397727</v>
      </c>
      <c r="D173">
        <v>1364302.2559811</v>
      </c>
      <c r="E173">
        <v>3543007.81872923</v>
      </c>
      <c r="F173">
        <v>350022.673371341</v>
      </c>
      <c r="G173">
        <v>777246.217008372</v>
      </c>
    </row>
    <row r="174" spans="1:7">
      <c r="A174">
        <v>172</v>
      </c>
      <c r="B174">
        <v>7155358.50568034</v>
      </c>
      <c r="C174">
        <v>1121986.94300137</v>
      </c>
      <c r="D174">
        <v>1363746.7775469</v>
      </c>
      <c r="E174">
        <v>3543007.81872923</v>
      </c>
      <c r="F174">
        <v>349557.221740517</v>
      </c>
      <c r="G174">
        <v>777059.744662325</v>
      </c>
    </row>
    <row r="175" spans="1:7">
      <c r="A175">
        <v>173</v>
      </c>
      <c r="B175">
        <v>7154938.21958823</v>
      </c>
      <c r="C175">
        <v>1122441.35562633</v>
      </c>
      <c r="D175">
        <v>1363390.22863858</v>
      </c>
      <c r="E175">
        <v>3543007.81872923</v>
      </c>
      <c r="F175">
        <v>349182.45868658</v>
      </c>
      <c r="G175">
        <v>776916.357907518</v>
      </c>
    </row>
    <row r="176" spans="1:7">
      <c r="A176">
        <v>174</v>
      </c>
      <c r="B176">
        <v>7154966.16919737</v>
      </c>
      <c r="C176">
        <v>1126399.8338506</v>
      </c>
      <c r="D176">
        <v>1361824.9594822</v>
      </c>
      <c r="E176">
        <v>3543007.81872923</v>
      </c>
      <c r="F176">
        <v>347453.671840107</v>
      </c>
      <c r="G176">
        <v>776279.885295236</v>
      </c>
    </row>
    <row r="177" spans="1:7">
      <c r="A177">
        <v>175</v>
      </c>
      <c r="B177">
        <v>7154887.93411211</v>
      </c>
      <c r="C177">
        <v>1123789.94611068</v>
      </c>
      <c r="D177">
        <v>1362843.27948775</v>
      </c>
      <c r="E177">
        <v>3543007.81872923</v>
      </c>
      <c r="F177">
        <v>348564.309983537</v>
      </c>
      <c r="G177">
        <v>776682.57980091</v>
      </c>
    </row>
    <row r="178" spans="1:7">
      <c r="A178">
        <v>176</v>
      </c>
      <c r="B178">
        <v>7154710.91925438</v>
      </c>
      <c r="C178">
        <v>1120507.54472782</v>
      </c>
      <c r="D178">
        <v>1364385.5627742</v>
      </c>
      <c r="E178">
        <v>3543007.81872923</v>
      </c>
      <c r="F178">
        <v>349765.036164871</v>
      </c>
      <c r="G178">
        <v>777044.956858254</v>
      </c>
    </row>
    <row r="179" spans="1:7">
      <c r="A179">
        <v>177</v>
      </c>
      <c r="B179">
        <v>7154817.95737513</v>
      </c>
      <c r="C179">
        <v>1122312.224198</v>
      </c>
      <c r="D179">
        <v>1363663.99108842</v>
      </c>
      <c r="E179">
        <v>3543007.81872923</v>
      </c>
      <c r="F179">
        <v>349045.688311437</v>
      </c>
      <c r="G179">
        <v>776788.235048047</v>
      </c>
    </row>
    <row r="180" spans="1:7">
      <c r="A180">
        <v>178</v>
      </c>
      <c r="B180">
        <v>7154781.83218014</v>
      </c>
      <c r="C180">
        <v>1120851.50452602</v>
      </c>
      <c r="D180">
        <v>1364280.79169412</v>
      </c>
      <c r="E180">
        <v>3543007.81872923</v>
      </c>
      <c r="F180">
        <v>349640.513615549</v>
      </c>
      <c r="G180">
        <v>777001.203615223</v>
      </c>
    </row>
    <row r="181" spans="1:7">
      <c r="A181">
        <v>179</v>
      </c>
      <c r="B181">
        <v>7154663.41318349</v>
      </c>
      <c r="C181">
        <v>1124895.24254588</v>
      </c>
      <c r="D181">
        <v>1362538.15097782</v>
      </c>
      <c r="E181">
        <v>3543007.81872923</v>
      </c>
      <c r="F181">
        <v>347896.326672885</v>
      </c>
      <c r="G181">
        <v>776325.87425768</v>
      </c>
    </row>
    <row r="182" spans="1:7">
      <c r="A182">
        <v>180</v>
      </c>
      <c r="B182">
        <v>7154723.32027859</v>
      </c>
      <c r="C182">
        <v>1121283.27956542</v>
      </c>
      <c r="D182">
        <v>1364073.9334624</v>
      </c>
      <c r="E182">
        <v>3543007.81872923</v>
      </c>
      <c r="F182">
        <v>349462.425166033</v>
      </c>
      <c r="G182">
        <v>776895.863355506</v>
      </c>
    </row>
    <row r="183" spans="1:7">
      <c r="A183">
        <v>181</v>
      </c>
      <c r="B183">
        <v>7154437.52970079</v>
      </c>
      <c r="C183">
        <v>1128003.42986509</v>
      </c>
      <c r="D183">
        <v>1361117.91432593</v>
      </c>
      <c r="E183">
        <v>3543007.81872923</v>
      </c>
      <c r="F183">
        <v>346529.058482983</v>
      </c>
      <c r="G183">
        <v>775779.308297564</v>
      </c>
    </row>
    <row r="184" spans="1:7">
      <c r="A184">
        <v>182</v>
      </c>
      <c r="B184">
        <v>7154712.5405439</v>
      </c>
      <c r="C184">
        <v>1128231.55601319</v>
      </c>
      <c r="D184">
        <v>1361247.66576518</v>
      </c>
      <c r="E184">
        <v>3543007.81872923</v>
      </c>
      <c r="F184">
        <v>346467.398278603</v>
      </c>
      <c r="G184">
        <v>775758.101757696</v>
      </c>
    </row>
    <row r="185" spans="1:7">
      <c r="A185">
        <v>183</v>
      </c>
      <c r="B185">
        <v>7154465.69722822</v>
      </c>
      <c r="C185">
        <v>1128488.43897106</v>
      </c>
      <c r="D185">
        <v>1360876.27113737</v>
      </c>
      <c r="E185">
        <v>3543007.81872923</v>
      </c>
      <c r="F185">
        <v>346365.73436644</v>
      </c>
      <c r="G185">
        <v>775727.434024122</v>
      </c>
    </row>
    <row r="186" spans="1:7">
      <c r="A186">
        <v>184</v>
      </c>
      <c r="B186">
        <v>7154346.06855643</v>
      </c>
      <c r="C186">
        <v>1127116.29196165</v>
      </c>
      <c r="D186">
        <v>1361309.82225515</v>
      </c>
      <c r="E186">
        <v>3543007.81872923</v>
      </c>
      <c r="F186">
        <v>346966.085228497</v>
      </c>
      <c r="G186">
        <v>775946.050381909</v>
      </c>
    </row>
    <row r="187" spans="1:7">
      <c r="A187">
        <v>185</v>
      </c>
      <c r="B187">
        <v>7154324.7021749</v>
      </c>
      <c r="C187">
        <v>1129009.43572798</v>
      </c>
      <c r="D187">
        <v>1360384.94487138</v>
      </c>
      <c r="E187">
        <v>3543007.81872923</v>
      </c>
      <c r="F187">
        <v>346231.586244076</v>
      </c>
      <c r="G187">
        <v>775690.91660223</v>
      </c>
    </row>
    <row r="188" spans="1:7">
      <c r="A188">
        <v>186</v>
      </c>
      <c r="B188">
        <v>7154405.03406368</v>
      </c>
      <c r="C188">
        <v>1127765.12780357</v>
      </c>
      <c r="D188">
        <v>1360927.7451645</v>
      </c>
      <c r="E188">
        <v>3543007.81872923</v>
      </c>
      <c r="F188">
        <v>346799.477870729</v>
      </c>
      <c r="G188">
        <v>775904.86449565</v>
      </c>
    </row>
    <row r="189" spans="1:7">
      <c r="A189">
        <v>187</v>
      </c>
      <c r="B189">
        <v>7154269.98561263</v>
      </c>
      <c r="C189">
        <v>1130471.80900407</v>
      </c>
      <c r="D189">
        <v>1359549.97932323</v>
      </c>
      <c r="E189">
        <v>3543007.81872923</v>
      </c>
      <c r="F189">
        <v>345774.542535698</v>
      </c>
      <c r="G189">
        <v>775465.8360204</v>
      </c>
    </row>
    <row r="190" spans="1:7">
      <c r="A190">
        <v>188</v>
      </c>
      <c r="B190">
        <v>7154312.7930362</v>
      </c>
      <c r="C190">
        <v>1128457.74097072</v>
      </c>
      <c r="D190">
        <v>1360358.91568131</v>
      </c>
      <c r="E190">
        <v>3543007.81872923</v>
      </c>
      <c r="F190">
        <v>346684.908475369</v>
      </c>
      <c r="G190">
        <v>775803.409179581</v>
      </c>
    </row>
    <row r="191" spans="1:7">
      <c r="A191">
        <v>189</v>
      </c>
      <c r="B191">
        <v>7154279.41088346</v>
      </c>
      <c r="C191">
        <v>1133064.88690268</v>
      </c>
      <c r="D191">
        <v>1358587.7291833</v>
      </c>
      <c r="E191">
        <v>3543007.81872923</v>
      </c>
      <c r="F191">
        <v>344637.233324914</v>
      </c>
      <c r="G191">
        <v>774981.742743339</v>
      </c>
    </row>
    <row r="192" spans="1:7">
      <c r="A192">
        <v>190</v>
      </c>
      <c r="B192">
        <v>7154324.24458422</v>
      </c>
      <c r="C192">
        <v>1132313.78257977</v>
      </c>
      <c r="D192">
        <v>1358801.59552385</v>
      </c>
      <c r="E192">
        <v>3543007.81872923</v>
      </c>
      <c r="F192">
        <v>345011.9070955</v>
      </c>
      <c r="G192">
        <v>775189.140655868</v>
      </c>
    </row>
    <row r="193" spans="1:7">
      <c r="A193">
        <v>191</v>
      </c>
      <c r="B193">
        <v>7154305.89911108</v>
      </c>
      <c r="C193">
        <v>1132307.5263492</v>
      </c>
      <c r="D193">
        <v>1358713.61501213</v>
      </c>
      <c r="E193">
        <v>3543007.81872923</v>
      </c>
      <c r="F193">
        <v>345075.765797301</v>
      </c>
      <c r="G193">
        <v>775201.173223223</v>
      </c>
    </row>
    <row r="194" spans="1:7">
      <c r="A194">
        <v>192</v>
      </c>
      <c r="B194">
        <v>7154322.69602281</v>
      </c>
      <c r="C194">
        <v>1131229.6853637</v>
      </c>
      <c r="D194">
        <v>1359169.02402691</v>
      </c>
      <c r="E194">
        <v>3543007.81872923</v>
      </c>
      <c r="F194">
        <v>345520.818222741</v>
      </c>
      <c r="G194">
        <v>775395.349680225</v>
      </c>
    </row>
    <row r="195" spans="1:7">
      <c r="A195">
        <v>193</v>
      </c>
      <c r="B195">
        <v>7154511.09415912</v>
      </c>
      <c r="C195">
        <v>1135954.48046493</v>
      </c>
      <c r="D195">
        <v>1357151.93429069</v>
      </c>
      <c r="E195">
        <v>3543007.81872923</v>
      </c>
      <c r="F195">
        <v>343676.863451794</v>
      </c>
      <c r="G195">
        <v>774719.997222473</v>
      </c>
    </row>
    <row r="196" spans="1:7">
      <c r="A196">
        <v>194</v>
      </c>
      <c r="B196">
        <v>7154295.29816646</v>
      </c>
      <c r="C196">
        <v>1131180.30180033</v>
      </c>
      <c r="D196">
        <v>1359266.60891182</v>
      </c>
      <c r="E196">
        <v>3543007.81872923</v>
      </c>
      <c r="F196">
        <v>345493.722980661</v>
      </c>
      <c r="G196">
        <v>775346.845744418</v>
      </c>
    </row>
    <row r="197" spans="1:7">
      <c r="A197">
        <v>195</v>
      </c>
      <c r="B197">
        <v>7154380.53317725</v>
      </c>
      <c r="C197">
        <v>1122475.94142538</v>
      </c>
      <c r="D197">
        <v>1362910.25145082</v>
      </c>
      <c r="E197">
        <v>3543007.81872923</v>
      </c>
      <c r="F197">
        <v>349260.733713253</v>
      </c>
      <c r="G197">
        <v>776725.787858561</v>
      </c>
    </row>
    <row r="198" spans="1:7">
      <c r="A198">
        <v>196</v>
      </c>
      <c r="B198">
        <v>7154267.52571412</v>
      </c>
      <c r="C198">
        <v>1131654.40787729</v>
      </c>
      <c r="D198">
        <v>1359078.15328378</v>
      </c>
      <c r="E198">
        <v>3543007.81872923</v>
      </c>
      <c r="F198">
        <v>345263.194747048</v>
      </c>
      <c r="G198">
        <v>775263.95107677</v>
      </c>
    </row>
    <row r="199" spans="1:7">
      <c r="A199">
        <v>197</v>
      </c>
      <c r="B199">
        <v>7154355.38741525</v>
      </c>
      <c r="C199">
        <v>1130321.78122136</v>
      </c>
      <c r="D199">
        <v>1359810.82203981</v>
      </c>
      <c r="E199">
        <v>3543007.81872923</v>
      </c>
      <c r="F199">
        <v>345782.341379461</v>
      </c>
      <c r="G199">
        <v>775432.624045387</v>
      </c>
    </row>
    <row r="200" spans="1:7">
      <c r="A200">
        <v>198</v>
      </c>
      <c r="B200">
        <v>7154312.48655953</v>
      </c>
      <c r="C200">
        <v>1130356.66009314</v>
      </c>
      <c r="D200">
        <v>1359642.63543595</v>
      </c>
      <c r="E200">
        <v>3543007.81872923</v>
      </c>
      <c r="F200">
        <v>345833.258171483</v>
      </c>
      <c r="G200">
        <v>775472.114129718</v>
      </c>
    </row>
    <row r="201" spans="1:7">
      <c r="A201">
        <v>199</v>
      </c>
      <c r="B201">
        <v>7154380.77549835</v>
      </c>
      <c r="C201">
        <v>1132088.83014866</v>
      </c>
      <c r="D201">
        <v>1358947.59606519</v>
      </c>
      <c r="E201">
        <v>3543007.81872923</v>
      </c>
      <c r="F201">
        <v>345146.371011701</v>
      </c>
      <c r="G201">
        <v>775190.159543578</v>
      </c>
    </row>
    <row r="202" spans="1:7">
      <c r="A202">
        <v>200</v>
      </c>
      <c r="B202">
        <v>7154272.6131968</v>
      </c>
      <c r="C202">
        <v>1127392.566083</v>
      </c>
      <c r="D202">
        <v>1360861.76349669</v>
      </c>
      <c r="E202">
        <v>3543007.81872923</v>
      </c>
      <c r="F202">
        <v>347087.845533253</v>
      </c>
      <c r="G202">
        <v>775922.619354628</v>
      </c>
    </row>
    <row r="203" spans="1:7">
      <c r="A203">
        <v>201</v>
      </c>
      <c r="B203">
        <v>7154251.01650137</v>
      </c>
      <c r="C203">
        <v>1131747.2858698</v>
      </c>
      <c r="D203">
        <v>1358990.67867557</v>
      </c>
      <c r="E203">
        <v>3543007.81872923</v>
      </c>
      <c r="F203">
        <v>345243.558425517</v>
      </c>
      <c r="G203">
        <v>775261.67480126</v>
      </c>
    </row>
    <row r="204" spans="1:7">
      <c r="A204">
        <v>202</v>
      </c>
      <c r="B204">
        <v>7154251.98258237</v>
      </c>
      <c r="C204">
        <v>1132349.91049376</v>
      </c>
      <c r="D204">
        <v>1358793.00806654</v>
      </c>
      <c r="E204">
        <v>3543007.81872923</v>
      </c>
      <c r="F204">
        <v>344955.622985971</v>
      </c>
      <c r="G204">
        <v>775145.622306878</v>
      </c>
    </row>
    <row r="205" spans="1:7">
      <c r="A205">
        <v>203</v>
      </c>
      <c r="B205">
        <v>7154301.89611816</v>
      </c>
      <c r="C205">
        <v>1131989.09242703</v>
      </c>
      <c r="D205">
        <v>1358858.15115764</v>
      </c>
      <c r="E205">
        <v>3543007.81872923</v>
      </c>
      <c r="F205">
        <v>345192.365159766</v>
      </c>
      <c r="G205">
        <v>775254.468644495</v>
      </c>
    </row>
    <row r="206" spans="1:7">
      <c r="A206">
        <v>204</v>
      </c>
      <c r="B206">
        <v>7154312.94793566</v>
      </c>
      <c r="C206">
        <v>1130702.52973067</v>
      </c>
      <c r="D206">
        <v>1359435.24438587</v>
      </c>
      <c r="E206">
        <v>3543007.81872923</v>
      </c>
      <c r="F206">
        <v>345715.789232769</v>
      </c>
      <c r="G206">
        <v>775451.56585712</v>
      </c>
    </row>
    <row r="207" spans="1:7">
      <c r="A207">
        <v>205</v>
      </c>
      <c r="B207">
        <v>7154222.14173316</v>
      </c>
      <c r="C207">
        <v>1131830.39728147</v>
      </c>
      <c r="D207">
        <v>1358951.56027519</v>
      </c>
      <c r="E207">
        <v>3543007.81872923</v>
      </c>
      <c r="F207">
        <v>345188.509550395</v>
      </c>
      <c r="G207">
        <v>775243.855896881</v>
      </c>
    </row>
    <row r="208" spans="1:7">
      <c r="A208">
        <v>206</v>
      </c>
      <c r="B208">
        <v>7154218.0118087</v>
      </c>
      <c r="C208">
        <v>1130660.08151379</v>
      </c>
      <c r="D208">
        <v>1359560.08620111</v>
      </c>
      <c r="E208">
        <v>3543007.81872923</v>
      </c>
      <c r="F208">
        <v>345577.547049761</v>
      </c>
      <c r="G208">
        <v>775412.478314806</v>
      </c>
    </row>
    <row r="209" spans="1:7">
      <c r="A209">
        <v>207</v>
      </c>
      <c r="B209">
        <v>7154232.08487804</v>
      </c>
      <c r="C209">
        <v>1131280.50806856</v>
      </c>
      <c r="D209">
        <v>1359283.73934269</v>
      </c>
      <c r="E209">
        <v>3543007.81872923</v>
      </c>
      <c r="F209">
        <v>345331.21123508</v>
      </c>
      <c r="G209">
        <v>775328.807502491</v>
      </c>
    </row>
    <row r="210" spans="1:7">
      <c r="A210">
        <v>208</v>
      </c>
      <c r="B210">
        <v>7154182.62585298</v>
      </c>
      <c r="C210">
        <v>1131907.93750668</v>
      </c>
      <c r="D210">
        <v>1359059.31685918</v>
      </c>
      <c r="E210">
        <v>3543007.81872923</v>
      </c>
      <c r="F210">
        <v>345024.099257114</v>
      </c>
      <c r="G210">
        <v>775183.453500784</v>
      </c>
    </row>
    <row r="211" spans="1:7">
      <c r="A211">
        <v>209</v>
      </c>
      <c r="B211">
        <v>7154142.38218617</v>
      </c>
      <c r="C211">
        <v>1131265.97200288</v>
      </c>
      <c r="D211">
        <v>1359409.7875441</v>
      </c>
      <c r="E211">
        <v>3543007.81872923</v>
      </c>
      <c r="F211">
        <v>345220.590313081</v>
      </c>
      <c r="G211">
        <v>775238.21359687</v>
      </c>
    </row>
    <row r="212" spans="1:7">
      <c r="A212">
        <v>210</v>
      </c>
      <c r="B212">
        <v>7154151.88041491</v>
      </c>
      <c r="C212">
        <v>1132777.99573517</v>
      </c>
      <c r="D212">
        <v>1358828.4311523</v>
      </c>
      <c r="E212">
        <v>3543007.81872923</v>
      </c>
      <c r="F212">
        <v>344548.723247186</v>
      </c>
      <c r="G212">
        <v>774988.911551015</v>
      </c>
    </row>
    <row r="213" spans="1:7">
      <c r="A213">
        <v>211</v>
      </c>
      <c r="B213">
        <v>7154153.76983912</v>
      </c>
      <c r="C213">
        <v>1132377.32769173</v>
      </c>
      <c r="D213">
        <v>1358944.38781674</v>
      </c>
      <c r="E213">
        <v>3543007.81872923</v>
      </c>
      <c r="F213">
        <v>344753.463514979</v>
      </c>
      <c r="G213">
        <v>775070.772086438</v>
      </c>
    </row>
    <row r="214" spans="1:7">
      <c r="A214">
        <v>212</v>
      </c>
      <c r="B214">
        <v>7154161.69762877</v>
      </c>
      <c r="C214">
        <v>1129949.87414451</v>
      </c>
      <c r="D214">
        <v>1359915.50039691</v>
      </c>
      <c r="E214">
        <v>3543007.81872923</v>
      </c>
      <c r="F214">
        <v>345813.807804079</v>
      </c>
      <c r="G214">
        <v>775474.696554036</v>
      </c>
    </row>
    <row r="215" spans="1:7">
      <c r="A215">
        <v>213</v>
      </c>
      <c r="B215">
        <v>7154152.86361371</v>
      </c>
      <c r="C215">
        <v>1131372.16281503</v>
      </c>
      <c r="D215">
        <v>1359360.05242904</v>
      </c>
      <c r="E215">
        <v>3543007.81872923</v>
      </c>
      <c r="F215">
        <v>345187.46941044</v>
      </c>
      <c r="G215">
        <v>775225.360229974</v>
      </c>
    </row>
    <row r="216" spans="1:7">
      <c r="A216">
        <v>214</v>
      </c>
      <c r="B216">
        <v>7154145.77317231</v>
      </c>
      <c r="C216">
        <v>1129731.53712269</v>
      </c>
      <c r="D216">
        <v>1360110.55962573</v>
      </c>
      <c r="E216">
        <v>3543007.81872923</v>
      </c>
      <c r="F216">
        <v>345845.669339504</v>
      </c>
      <c r="G216">
        <v>775450.188355158</v>
      </c>
    </row>
    <row r="217" spans="1:7">
      <c r="A217">
        <v>215</v>
      </c>
      <c r="B217">
        <v>7154168.54468729</v>
      </c>
      <c r="C217">
        <v>1133352.33432937</v>
      </c>
      <c r="D217">
        <v>1358544.65234222</v>
      </c>
      <c r="E217">
        <v>3543007.81872923</v>
      </c>
      <c r="F217">
        <v>344342.01719128</v>
      </c>
      <c r="G217">
        <v>774921.722095189</v>
      </c>
    </row>
    <row r="218" spans="1:7">
      <c r="A218">
        <v>216</v>
      </c>
      <c r="B218">
        <v>7154152.9126318</v>
      </c>
      <c r="C218">
        <v>1128937.98390798</v>
      </c>
      <c r="D218">
        <v>1360429.01538451</v>
      </c>
      <c r="E218">
        <v>3543007.81872923</v>
      </c>
      <c r="F218">
        <v>346189.668104573</v>
      </c>
      <c r="G218">
        <v>775588.426505507</v>
      </c>
    </row>
    <row r="219" spans="1:7">
      <c r="A219">
        <v>217</v>
      </c>
      <c r="B219">
        <v>7154168.32277805</v>
      </c>
      <c r="C219">
        <v>1130979.29526472</v>
      </c>
      <c r="D219">
        <v>1359505.53165174</v>
      </c>
      <c r="E219">
        <v>3543007.81872923</v>
      </c>
      <c r="F219">
        <v>345375.032867728</v>
      </c>
      <c r="G219">
        <v>775300.644264623</v>
      </c>
    </row>
    <row r="220" spans="1:7">
      <c r="A220">
        <v>218</v>
      </c>
      <c r="B220">
        <v>7154146.60171352</v>
      </c>
      <c r="C220">
        <v>1130455.75968996</v>
      </c>
      <c r="D220">
        <v>1359766.84094749</v>
      </c>
      <c r="E220">
        <v>3543007.81872923</v>
      </c>
      <c r="F220">
        <v>345565.325456265</v>
      </c>
      <c r="G220">
        <v>775350.856890582</v>
      </c>
    </row>
    <row r="221" spans="1:7">
      <c r="A221">
        <v>219</v>
      </c>
      <c r="B221">
        <v>7154153.18628839</v>
      </c>
      <c r="C221">
        <v>1131373.16145143</v>
      </c>
      <c r="D221">
        <v>1359391.41439059</v>
      </c>
      <c r="E221">
        <v>3543007.81872923</v>
      </c>
      <c r="F221">
        <v>345168.334906887</v>
      </c>
      <c r="G221">
        <v>775212.456810246</v>
      </c>
    </row>
    <row r="222" spans="1:7">
      <c r="A222">
        <v>220</v>
      </c>
      <c r="B222">
        <v>7154185.77068697</v>
      </c>
      <c r="C222">
        <v>1129755.77199702</v>
      </c>
      <c r="D222">
        <v>1360202.89374487</v>
      </c>
      <c r="E222">
        <v>3543007.81872923</v>
      </c>
      <c r="F222">
        <v>345793.164066867</v>
      </c>
      <c r="G222">
        <v>775426.122148989</v>
      </c>
    </row>
    <row r="223" spans="1:7">
      <c r="A223">
        <v>221</v>
      </c>
      <c r="B223">
        <v>7154120.9721077</v>
      </c>
      <c r="C223">
        <v>1131598.10985395</v>
      </c>
      <c r="D223">
        <v>1359219.01314604</v>
      </c>
      <c r="E223">
        <v>3543007.81872923</v>
      </c>
      <c r="F223">
        <v>345114.091843873</v>
      </c>
      <c r="G223">
        <v>775181.938534598</v>
      </c>
    </row>
    <row r="224" spans="1:7">
      <c r="A224">
        <v>222</v>
      </c>
      <c r="B224">
        <v>7154126.27992033</v>
      </c>
      <c r="C224">
        <v>1132074.57028615</v>
      </c>
      <c r="D224">
        <v>1359017.75364942</v>
      </c>
      <c r="E224">
        <v>3543007.81872923</v>
      </c>
      <c r="F224">
        <v>344917.772921019</v>
      </c>
      <c r="G224">
        <v>775108.364334511</v>
      </c>
    </row>
    <row r="225" spans="1:7">
      <c r="A225">
        <v>223</v>
      </c>
      <c r="B225">
        <v>7154126.23598741</v>
      </c>
      <c r="C225">
        <v>1130935.50270579</v>
      </c>
      <c r="D225">
        <v>1359480.48274015</v>
      </c>
      <c r="E225">
        <v>3543007.81872923</v>
      </c>
      <c r="F225">
        <v>345406.996423375</v>
      </c>
      <c r="G225">
        <v>775295.435388868</v>
      </c>
    </row>
    <row r="226" spans="1:7">
      <c r="A226">
        <v>224</v>
      </c>
      <c r="B226">
        <v>7154125.7210086</v>
      </c>
      <c r="C226">
        <v>1131443.38131571</v>
      </c>
      <c r="D226">
        <v>1359321.29950273</v>
      </c>
      <c r="E226">
        <v>3543007.81872923</v>
      </c>
      <c r="F226">
        <v>345159.965727616</v>
      </c>
      <c r="G226">
        <v>775193.255733315</v>
      </c>
    </row>
    <row r="227" spans="1:7">
      <c r="A227">
        <v>225</v>
      </c>
      <c r="B227">
        <v>7154121.42693076</v>
      </c>
      <c r="C227">
        <v>1130862.75814457</v>
      </c>
      <c r="D227">
        <v>1359529.94416361</v>
      </c>
      <c r="E227">
        <v>3543007.81872923</v>
      </c>
      <c r="F227">
        <v>345431.396331519</v>
      </c>
      <c r="G227">
        <v>775289.509561839</v>
      </c>
    </row>
    <row r="228" spans="1:7">
      <c r="A228">
        <v>226</v>
      </c>
      <c r="B228">
        <v>7154123.42246</v>
      </c>
      <c r="C228">
        <v>1131509.64365121</v>
      </c>
      <c r="D228">
        <v>1359241.7521109</v>
      </c>
      <c r="E228">
        <v>3543007.81872923</v>
      </c>
      <c r="F228">
        <v>345161.15716103</v>
      </c>
      <c r="G228">
        <v>775203.050807637</v>
      </c>
    </row>
    <row r="229" spans="1:7">
      <c r="A229">
        <v>227</v>
      </c>
      <c r="B229">
        <v>7154109.65787511</v>
      </c>
      <c r="C229">
        <v>1130375.12165969</v>
      </c>
      <c r="D229">
        <v>1359721.96053744</v>
      </c>
      <c r="E229">
        <v>3543007.81872923</v>
      </c>
      <c r="F229">
        <v>345632.973029991</v>
      </c>
      <c r="G229">
        <v>775371.783918755</v>
      </c>
    </row>
    <row r="230" spans="1:7">
      <c r="A230">
        <v>228</v>
      </c>
      <c r="B230">
        <v>7154105.32077031</v>
      </c>
      <c r="C230">
        <v>1130694.00515714</v>
      </c>
      <c r="D230">
        <v>1359599.9745932</v>
      </c>
      <c r="E230">
        <v>3543007.81872923</v>
      </c>
      <c r="F230">
        <v>345486.153801651</v>
      </c>
      <c r="G230">
        <v>775317.368489094</v>
      </c>
    </row>
    <row r="231" spans="1:7">
      <c r="A231">
        <v>229</v>
      </c>
      <c r="B231">
        <v>7154092.04913133</v>
      </c>
      <c r="C231">
        <v>1130610.82393465</v>
      </c>
      <c r="D231">
        <v>1359623.70997552</v>
      </c>
      <c r="E231">
        <v>3543007.81872923</v>
      </c>
      <c r="F231">
        <v>345526.802359505</v>
      </c>
      <c r="G231">
        <v>775322.894132431</v>
      </c>
    </row>
    <row r="232" spans="1:7">
      <c r="A232">
        <v>230</v>
      </c>
      <c r="B232">
        <v>7154097.27812966</v>
      </c>
      <c r="C232">
        <v>1132195.7008505</v>
      </c>
      <c r="D232">
        <v>1358951.02689171</v>
      </c>
      <c r="E232">
        <v>3543007.81872923</v>
      </c>
      <c r="F232">
        <v>344864.914240181</v>
      </c>
      <c r="G232">
        <v>775077.817418033</v>
      </c>
    </row>
    <row r="233" spans="1:7">
      <c r="A233">
        <v>231</v>
      </c>
      <c r="B233">
        <v>7154103.63812322</v>
      </c>
      <c r="C233">
        <v>1130934.04424896</v>
      </c>
      <c r="D233">
        <v>1359476.68029077</v>
      </c>
      <c r="E233">
        <v>3543007.81872923</v>
      </c>
      <c r="F233">
        <v>345403.205347301</v>
      </c>
      <c r="G233">
        <v>775281.889506968</v>
      </c>
    </row>
    <row r="234" spans="1:7">
      <c r="A234">
        <v>232</v>
      </c>
      <c r="B234">
        <v>7154087.86817218</v>
      </c>
      <c r="C234">
        <v>1129497.15081901</v>
      </c>
      <c r="D234">
        <v>1360058.50083715</v>
      </c>
      <c r="E234">
        <v>3543007.81872923</v>
      </c>
      <c r="F234">
        <v>346025.709103227</v>
      </c>
      <c r="G234">
        <v>775498.688683564</v>
      </c>
    </row>
    <row r="235" spans="1:7">
      <c r="A235">
        <v>233</v>
      </c>
      <c r="B235">
        <v>7154089.87204596</v>
      </c>
      <c r="C235">
        <v>1129840.75067006</v>
      </c>
      <c r="D235">
        <v>1359905.09041605</v>
      </c>
      <c r="E235">
        <v>3543007.81872923</v>
      </c>
      <c r="F235">
        <v>345885.312753522</v>
      </c>
      <c r="G235">
        <v>775450.899477097</v>
      </c>
    </row>
    <row r="236" spans="1:7">
      <c r="A236">
        <v>234</v>
      </c>
      <c r="B236">
        <v>7154088.17964284</v>
      </c>
      <c r="C236">
        <v>1129807.9357614</v>
      </c>
      <c r="D236">
        <v>1359939.09346971</v>
      </c>
      <c r="E236">
        <v>3543007.81872923</v>
      </c>
      <c r="F236">
        <v>345893.366465604</v>
      </c>
      <c r="G236">
        <v>775439.965216897</v>
      </c>
    </row>
    <row r="237" spans="1:7">
      <c r="A237">
        <v>235</v>
      </c>
      <c r="B237">
        <v>7154090.48132085</v>
      </c>
      <c r="C237">
        <v>1129619.79430117</v>
      </c>
      <c r="D237">
        <v>1359994.33561735</v>
      </c>
      <c r="E237">
        <v>3543007.81872923</v>
      </c>
      <c r="F237">
        <v>345987.941557561</v>
      </c>
      <c r="G237">
        <v>775480.591115535</v>
      </c>
    </row>
    <row r="238" spans="1:7">
      <c r="A238">
        <v>236</v>
      </c>
      <c r="B238">
        <v>7154092.84955186</v>
      </c>
      <c r="C238">
        <v>1128196.35670678</v>
      </c>
      <c r="D238">
        <v>1360649.78364572</v>
      </c>
      <c r="E238">
        <v>3543007.81872923</v>
      </c>
      <c r="F238">
        <v>346545.662975776</v>
      </c>
      <c r="G238">
        <v>775693.227494355</v>
      </c>
    </row>
    <row r="239" spans="1:7">
      <c r="A239">
        <v>237</v>
      </c>
      <c r="B239">
        <v>7154090.41912056</v>
      </c>
      <c r="C239">
        <v>1129635.6671431</v>
      </c>
      <c r="D239">
        <v>1359992.0299787</v>
      </c>
      <c r="E239">
        <v>3543007.81872923</v>
      </c>
      <c r="F239">
        <v>345970.441469041</v>
      </c>
      <c r="G239">
        <v>775484.461800488</v>
      </c>
    </row>
    <row r="240" spans="1:7">
      <c r="A240">
        <v>238</v>
      </c>
      <c r="B240">
        <v>7154096.18330952</v>
      </c>
      <c r="C240">
        <v>1128422.88051244</v>
      </c>
      <c r="D240">
        <v>1360502.8954286</v>
      </c>
      <c r="E240">
        <v>3543007.81872923</v>
      </c>
      <c r="F240">
        <v>346495.28449482</v>
      </c>
      <c r="G240">
        <v>775667.30414443</v>
      </c>
    </row>
    <row r="241" spans="1:7">
      <c r="A241">
        <v>239</v>
      </c>
      <c r="B241">
        <v>7154089.90067967</v>
      </c>
      <c r="C241">
        <v>1129930.19366562</v>
      </c>
      <c r="D241">
        <v>1359848.28787789</v>
      </c>
      <c r="E241">
        <v>3543007.81872923</v>
      </c>
      <c r="F241">
        <v>345861.940233046</v>
      </c>
      <c r="G241">
        <v>775441.66017389</v>
      </c>
    </row>
    <row r="242" spans="1:7">
      <c r="A242">
        <v>240</v>
      </c>
      <c r="B242">
        <v>7154088.13231672</v>
      </c>
      <c r="C242">
        <v>1129649.47050113</v>
      </c>
      <c r="D242">
        <v>1360046.35996976</v>
      </c>
      <c r="E242">
        <v>3543007.81872923</v>
      </c>
      <c r="F242">
        <v>345934.916663123</v>
      </c>
      <c r="G242">
        <v>775449.566453471</v>
      </c>
    </row>
    <row r="243" spans="1:7">
      <c r="A243">
        <v>241</v>
      </c>
      <c r="B243">
        <v>7154090.04017303</v>
      </c>
      <c r="C243">
        <v>1129168.07324472</v>
      </c>
      <c r="D243">
        <v>1360181.78358369</v>
      </c>
      <c r="E243">
        <v>3543007.81872923</v>
      </c>
      <c r="F243">
        <v>346175.316229241</v>
      </c>
      <c r="G243">
        <v>775557.048386152</v>
      </c>
    </row>
    <row r="244" spans="1:7">
      <c r="A244">
        <v>242</v>
      </c>
      <c r="B244">
        <v>7154091.37346307</v>
      </c>
      <c r="C244">
        <v>1130429.10562422</v>
      </c>
      <c r="D244">
        <v>1359674.87414905</v>
      </c>
      <c r="E244">
        <v>3543007.81872923</v>
      </c>
      <c r="F244">
        <v>345629.661042553</v>
      </c>
      <c r="G244">
        <v>775349.913918013</v>
      </c>
    </row>
    <row r="245" spans="1:7">
      <c r="A245">
        <v>243</v>
      </c>
      <c r="B245">
        <v>7154088.99597182</v>
      </c>
      <c r="C245">
        <v>1129141.87593548</v>
      </c>
      <c r="D245">
        <v>1360199.88571288</v>
      </c>
      <c r="E245">
        <v>3543007.81872923</v>
      </c>
      <c r="F245">
        <v>346183.874220879</v>
      </c>
      <c r="G245">
        <v>775555.541373356</v>
      </c>
    </row>
    <row r="246" spans="1:7">
      <c r="A246">
        <v>244</v>
      </c>
      <c r="B246">
        <v>7154098.68973926</v>
      </c>
      <c r="C246">
        <v>1129341.21776973</v>
      </c>
      <c r="D246">
        <v>1360113.62952048</v>
      </c>
      <c r="E246">
        <v>3543007.81872923</v>
      </c>
      <c r="F246">
        <v>346112.340552085</v>
      </c>
      <c r="G246">
        <v>775523.683167731</v>
      </c>
    </row>
    <row r="247" spans="1:7">
      <c r="A247">
        <v>245</v>
      </c>
      <c r="B247">
        <v>7154092.56327608</v>
      </c>
      <c r="C247">
        <v>1129385.46482358</v>
      </c>
      <c r="D247">
        <v>1360107.01858036</v>
      </c>
      <c r="E247">
        <v>3543007.81872923</v>
      </c>
      <c r="F247">
        <v>346075.098952807</v>
      </c>
      <c r="G247">
        <v>775517.162190108</v>
      </c>
    </row>
    <row r="248" spans="1:7">
      <c r="A248">
        <v>246</v>
      </c>
      <c r="B248">
        <v>7154091.38780644</v>
      </c>
      <c r="C248">
        <v>1129102.77721347</v>
      </c>
      <c r="D248">
        <v>1360224.98613901</v>
      </c>
      <c r="E248">
        <v>3543007.81872923</v>
      </c>
      <c r="F248">
        <v>346194.462561971</v>
      </c>
      <c r="G248">
        <v>775561.343162757</v>
      </c>
    </row>
    <row r="249" spans="1:7">
      <c r="A249">
        <v>247</v>
      </c>
      <c r="B249">
        <v>7154087.3139463</v>
      </c>
      <c r="C249">
        <v>1130185.22780089</v>
      </c>
      <c r="D249">
        <v>1359793.85620927</v>
      </c>
      <c r="E249">
        <v>3543007.81872923</v>
      </c>
      <c r="F249">
        <v>345713.909863504</v>
      </c>
      <c r="G249">
        <v>775386.501343403</v>
      </c>
    </row>
    <row r="250" spans="1:7">
      <c r="A250">
        <v>248</v>
      </c>
      <c r="B250">
        <v>7154087.62867591</v>
      </c>
      <c r="C250">
        <v>1130360.71529237</v>
      </c>
      <c r="D250">
        <v>1359718.34882912</v>
      </c>
      <c r="E250">
        <v>3543007.81872923</v>
      </c>
      <c r="F250">
        <v>345642.276158387</v>
      </c>
      <c r="G250">
        <v>775358.469666798</v>
      </c>
    </row>
    <row r="251" spans="1:7">
      <c r="A251">
        <v>249</v>
      </c>
      <c r="B251">
        <v>7154087.90171595</v>
      </c>
      <c r="C251">
        <v>1130237.33364038</v>
      </c>
      <c r="D251">
        <v>1359767.51262607</v>
      </c>
      <c r="E251">
        <v>3543007.81872923</v>
      </c>
      <c r="F251">
        <v>345695.914898778</v>
      </c>
      <c r="G251">
        <v>775379.321821484</v>
      </c>
    </row>
    <row r="252" spans="1:7">
      <c r="A252">
        <v>250</v>
      </c>
      <c r="B252">
        <v>7154085.12736394</v>
      </c>
      <c r="C252">
        <v>1129950.10022558</v>
      </c>
      <c r="D252">
        <v>1359901.88010679</v>
      </c>
      <c r="E252">
        <v>3543007.81872923</v>
      </c>
      <c r="F252">
        <v>345806.104292148</v>
      </c>
      <c r="G252">
        <v>775419.224010182</v>
      </c>
    </row>
    <row r="253" spans="1:7">
      <c r="A253">
        <v>251</v>
      </c>
      <c r="B253">
        <v>7154084.15420086</v>
      </c>
      <c r="C253">
        <v>1130215.41293721</v>
      </c>
      <c r="D253">
        <v>1359794.16766464</v>
      </c>
      <c r="E253">
        <v>3543007.81872923</v>
      </c>
      <c r="F253">
        <v>345690.848673289</v>
      </c>
      <c r="G253">
        <v>775375.906196488</v>
      </c>
    </row>
    <row r="254" spans="1:7">
      <c r="A254">
        <v>252</v>
      </c>
      <c r="B254">
        <v>7154084.81389412</v>
      </c>
      <c r="C254">
        <v>1130187.70280327</v>
      </c>
      <c r="D254">
        <v>1359807.00813678</v>
      </c>
      <c r="E254">
        <v>3543007.81872923</v>
      </c>
      <c r="F254">
        <v>345701.90741841</v>
      </c>
      <c r="G254">
        <v>775380.376806437</v>
      </c>
    </row>
    <row r="255" spans="1:7">
      <c r="A255">
        <v>253</v>
      </c>
      <c r="B255">
        <v>7154082.10386257</v>
      </c>
      <c r="C255">
        <v>1130318.17713491</v>
      </c>
      <c r="D255">
        <v>1359763.19287874</v>
      </c>
      <c r="E255">
        <v>3543007.81872923</v>
      </c>
      <c r="F255">
        <v>345640.16951795</v>
      </c>
      <c r="G255">
        <v>775352.745601741</v>
      </c>
    </row>
    <row r="256" spans="1:7">
      <c r="A256">
        <v>254</v>
      </c>
      <c r="B256">
        <v>7154082.20193028</v>
      </c>
      <c r="C256">
        <v>1130281.43488107</v>
      </c>
      <c r="D256">
        <v>1359781.23987939</v>
      </c>
      <c r="E256">
        <v>3543007.81872923</v>
      </c>
      <c r="F256">
        <v>345653.140595901</v>
      </c>
      <c r="G256">
        <v>775358.567844684</v>
      </c>
    </row>
    <row r="257" spans="1:7">
      <c r="A257">
        <v>255</v>
      </c>
      <c r="B257">
        <v>7154081.29624687</v>
      </c>
      <c r="C257">
        <v>1130440.43117114</v>
      </c>
      <c r="D257">
        <v>1359720.97206659</v>
      </c>
      <c r="E257">
        <v>3543007.81872923</v>
      </c>
      <c r="F257">
        <v>345583.54022159</v>
      </c>
      <c r="G257">
        <v>775328.534058322</v>
      </c>
    </row>
    <row r="258" spans="1:7">
      <c r="A258">
        <v>256</v>
      </c>
      <c r="B258">
        <v>7154080.64950527</v>
      </c>
      <c r="C258">
        <v>1130577.01042535</v>
      </c>
      <c r="D258">
        <v>1359665.6552822</v>
      </c>
      <c r="E258">
        <v>3543007.81872923</v>
      </c>
      <c r="F258">
        <v>345522.49017237</v>
      </c>
      <c r="G258">
        <v>775307.674896124</v>
      </c>
    </row>
    <row r="259" spans="1:7">
      <c r="A259">
        <v>257</v>
      </c>
      <c r="B259">
        <v>7154081.01401611</v>
      </c>
      <c r="C259">
        <v>1130441.75298493</v>
      </c>
      <c r="D259">
        <v>1359725.12502423</v>
      </c>
      <c r="E259">
        <v>3543007.81872923</v>
      </c>
      <c r="F259">
        <v>345578.176826237</v>
      </c>
      <c r="G259">
        <v>775328.14045148</v>
      </c>
    </row>
    <row r="260" spans="1:7">
      <c r="A260">
        <v>258</v>
      </c>
      <c r="B260">
        <v>7154079.45174722</v>
      </c>
      <c r="C260">
        <v>1130712.75089503</v>
      </c>
      <c r="D260">
        <v>1359600.49565337</v>
      </c>
      <c r="E260">
        <v>3543007.81872923</v>
      </c>
      <c r="F260">
        <v>345469.517897977</v>
      </c>
      <c r="G260">
        <v>775288.86857161</v>
      </c>
    </row>
    <row r="261" spans="1:7">
      <c r="A261">
        <v>259</v>
      </c>
      <c r="B261">
        <v>7154079.46022754</v>
      </c>
      <c r="C261">
        <v>1130969.20903015</v>
      </c>
      <c r="D261">
        <v>1359492.4623171</v>
      </c>
      <c r="E261">
        <v>3543007.81872923</v>
      </c>
      <c r="F261">
        <v>345360.363487167</v>
      </c>
      <c r="G261">
        <v>775249.6066639</v>
      </c>
    </row>
    <row r="262" spans="1:7">
      <c r="A262">
        <v>260</v>
      </c>
      <c r="B262">
        <v>7154079.98600227</v>
      </c>
      <c r="C262">
        <v>1130769.26028938</v>
      </c>
      <c r="D262">
        <v>1359578.95471235</v>
      </c>
      <c r="E262">
        <v>3543007.81872923</v>
      </c>
      <c r="F262">
        <v>345444.073840086</v>
      </c>
      <c r="G262">
        <v>775279.878431225</v>
      </c>
    </row>
    <row r="263" spans="1:7">
      <c r="A263">
        <v>261</v>
      </c>
      <c r="B263">
        <v>7154078.5813676</v>
      </c>
      <c r="C263">
        <v>1130571.22639732</v>
      </c>
      <c r="D263">
        <v>1359672.55099984</v>
      </c>
      <c r="E263">
        <v>3543007.81872923</v>
      </c>
      <c r="F263">
        <v>345522.032701796</v>
      </c>
      <c r="G263">
        <v>775304.95253942</v>
      </c>
    </row>
    <row r="264" spans="1:7">
      <c r="A264">
        <v>262</v>
      </c>
      <c r="B264">
        <v>7154079.0343339</v>
      </c>
      <c r="C264">
        <v>1130696.31349057</v>
      </c>
      <c r="D264">
        <v>1359615.06661722</v>
      </c>
      <c r="E264">
        <v>3543007.81872923</v>
      </c>
      <c r="F264">
        <v>345474.689765185</v>
      </c>
      <c r="G264">
        <v>775285.145731692</v>
      </c>
    </row>
    <row r="265" spans="1:7">
      <c r="A265">
        <v>263</v>
      </c>
      <c r="B265">
        <v>7154078.84868807</v>
      </c>
      <c r="C265">
        <v>1130754.98694431</v>
      </c>
      <c r="D265">
        <v>1359599.29174168</v>
      </c>
      <c r="E265">
        <v>3543007.81872923</v>
      </c>
      <c r="F265">
        <v>345441.502298096</v>
      </c>
      <c r="G265">
        <v>775275.248974744</v>
      </c>
    </row>
    <row r="266" spans="1:7">
      <c r="A266">
        <v>264</v>
      </c>
      <c r="B266">
        <v>7154077.40703677</v>
      </c>
      <c r="C266">
        <v>1130471.26574433</v>
      </c>
      <c r="D266">
        <v>1359705.94408445</v>
      </c>
      <c r="E266">
        <v>3543007.81872923</v>
      </c>
      <c r="F266">
        <v>345571.723436054</v>
      </c>
      <c r="G266">
        <v>775320.655042712</v>
      </c>
    </row>
    <row r="267" spans="1:7">
      <c r="A267">
        <v>265</v>
      </c>
      <c r="B267">
        <v>7154077.51360693</v>
      </c>
      <c r="C267">
        <v>1130649.06112438</v>
      </c>
      <c r="D267">
        <v>1359631.14540104</v>
      </c>
      <c r="E267">
        <v>3543007.81872923</v>
      </c>
      <c r="F267">
        <v>345496.642657397</v>
      </c>
      <c r="G267">
        <v>775292.84569488</v>
      </c>
    </row>
    <row r="268" spans="1:7">
      <c r="A268">
        <v>266</v>
      </c>
      <c r="B268">
        <v>7154077.10719868</v>
      </c>
      <c r="C268">
        <v>1130580.82976406</v>
      </c>
      <c r="D268">
        <v>1359654.16368719</v>
      </c>
      <c r="E268">
        <v>3543007.81872923</v>
      </c>
      <c r="F268">
        <v>345530.794406212</v>
      </c>
      <c r="G268">
        <v>775303.500611986</v>
      </c>
    </row>
    <row r="269" spans="1:7">
      <c r="A269">
        <v>267</v>
      </c>
      <c r="B269">
        <v>7154077.07369674</v>
      </c>
      <c r="C269">
        <v>1130585.38183481</v>
      </c>
      <c r="D269">
        <v>1359656.58434058</v>
      </c>
      <c r="E269">
        <v>3543007.81872923</v>
      </c>
      <c r="F269">
        <v>345526.319144122</v>
      </c>
      <c r="G269">
        <v>775300.969647998</v>
      </c>
    </row>
    <row r="270" spans="1:7">
      <c r="A270">
        <v>268</v>
      </c>
      <c r="B270">
        <v>7154076.93558466</v>
      </c>
      <c r="C270">
        <v>1130448.54315149</v>
      </c>
      <c r="D270">
        <v>1359707.85669538</v>
      </c>
      <c r="E270">
        <v>3543007.81872923</v>
      </c>
      <c r="F270">
        <v>345588.543938607</v>
      </c>
      <c r="G270">
        <v>775324.173069952</v>
      </c>
    </row>
    <row r="271" spans="1:7">
      <c r="A271">
        <v>269</v>
      </c>
      <c r="B271">
        <v>7154077.26709484</v>
      </c>
      <c r="C271">
        <v>1130452.1602095</v>
      </c>
      <c r="D271">
        <v>1359704.3135631</v>
      </c>
      <c r="E271">
        <v>3543007.81872923</v>
      </c>
      <c r="F271">
        <v>345589.46059051</v>
      </c>
      <c r="G271">
        <v>775323.514002491</v>
      </c>
    </row>
    <row r="272" spans="1:7">
      <c r="A272">
        <v>270</v>
      </c>
      <c r="B272">
        <v>7154077.05554816</v>
      </c>
      <c r="C272">
        <v>1130126.46843694</v>
      </c>
      <c r="D272">
        <v>1359849.49861632</v>
      </c>
      <c r="E272">
        <v>3543007.81872923</v>
      </c>
      <c r="F272">
        <v>345720.908860412</v>
      </c>
      <c r="G272">
        <v>775372.360905263</v>
      </c>
    </row>
    <row r="273" spans="1:7">
      <c r="A273">
        <v>271</v>
      </c>
      <c r="B273">
        <v>7154077.167824</v>
      </c>
      <c r="C273">
        <v>1130464.13516871</v>
      </c>
      <c r="D273">
        <v>1359699.24130631</v>
      </c>
      <c r="E273">
        <v>3543007.81872923</v>
      </c>
      <c r="F273">
        <v>345582.341120536</v>
      </c>
      <c r="G273">
        <v>775323.631499211</v>
      </c>
    </row>
    <row r="274" spans="1:7">
      <c r="A274">
        <v>272</v>
      </c>
      <c r="B274">
        <v>7154077.64934857</v>
      </c>
      <c r="C274">
        <v>1130208.34047899</v>
      </c>
      <c r="D274">
        <v>1359800.70733609</v>
      </c>
      <c r="E274">
        <v>3543007.81872923</v>
      </c>
      <c r="F274">
        <v>345696.735533979</v>
      </c>
      <c r="G274">
        <v>775364.047270291</v>
      </c>
    </row>
    <row r="275" spans="1:7">
      <c r="A275">
        <v>273</v>
      </c>
      <c r="B275">
        <v>7154076.98713147</v>
      </c>
      <c r="C275">
        <v>1130368.75147592</v>
      </c>
      <c r="D275">
        <v>1359742.45280034</v>
      </c>
      <c r="E275">
        <v>3543007.81872923</v>
      </c>
      <c r="F275">
        <v>345621.9675952</v>
      </c>
      <c r="G275">
        <v>775335.996530786</v>
      </c>
    </row>
    <row r="276" spans="1:7">
      <c r="A276">
        <v>274</v>
      </c>
      <c r="B276">
        <v>7154076.99364196</v>
      </c>
      <c r="C276">
        <v>1130305.73669744</v>
      </c>
      <c r="D276">
        <v>1359780.84126579</v>
      </c>
      <c r="E276">
        <v>3543007.81872923</v>
      </c>
      <c r="F276">
        <v>345641.947727004</v>
      </c>
      <c r="G276">
        <v>775340.649222502</v>
      </c>
    </row>
    <row r="277" spans="1:7">
      <c r="A277">
        <v>275</v>
      </c>
      <c r="B277">
        <v>7154077.33086322</v>
      </c>
      <c r="C277">
        <v>1130321.00876725</v>
      </c>
      <c r="D277">
        <v>1359761.64979732</v>
      </c>
      <c r="E277">
        <v>3543007.81872923</v>
      </c>
      <c r="F277">
        <v>345643.061792892</v>
      </c>
      <c r="G277">
        <v>775343.791776522</v>
      </c>
    </row>
    <row r="278" spans="1:7">
      <c r="A278">
        <v>276</v>
      </c>
      <c r="B278">
        <v>7154076.69985502</v>
      </c>
      <c r="C278">
        <v>1130592.06185944</v>
      </c>
      <c r="D278">
        <v>1359633.69889277</v>
      </c>
      <c r="E278">
        <v>3543007.81872923</v>
      </c>
      <c r="F278">
        <v>345536.123797624</v>
      </c>
      <c r="G278">
        <v>775306.99657596</v>
      </c>
    </row>
    <row r="279" spans="1:7">
      <c r="A279">
        <v>277</v>
      </c>
      <c r="B279">
        <v>7154076.86239588</v>
      </c>
      <c r="C279">
        <v>1130520.99469299</v>
      </c>
      <c r="D279">
        <v>1359659.15797069</v>
      </c>
      <c r="E279">
        <v>3543007.81872923</v>
      </c>
      <c r="F279">
        <v>345570.216725715</v>
      </c>
      <c r="G279">
        <v>775318.674277252</v>
      </c>
    </row>
    <row r="280" spans="1:7">
      <c r="A280">
        <v>278</v>
      </c>
      <c r="B280">
        <v>7154076.64521465</v>
      </c>
      <c r="C280">
        <v>1130986.61367335</v>
      </c>
      <c r="D280">
        <v>1359469.48226409</v>
      </c>
      <c r="E280">
        <v>3543007.81872923</v>
      </c>
      <c r="F280">
        <v>345369.24676198</v>
      </c>
      <c r="G280">
        <v>775243.483785998</v>
      </c>
    </row>
    <row r="281" spans="1:7">
      <c r="A281">
        <v>279</v>
      </c>
      <c r="B281">
        <v>7154077.01441086</v>
      </c>
      <c r="C281">
        <v>1130820.60530694</v>
      </c>
      <c r="D281">
        <v>1359540.18720893</v>
      </c>
      <c r="E281">
        <v>3543007.81872923</v>
      </c>
      <c r="F281">
        <v>345438.889911604</v>
      </c>
      <c r="G281">
        <v>775269.513254158</v>
      </c>
    </row>
    <row r="282" spans="1:7">
      <c r="A282">
        <v>280</v>
      </c>
      <c r="B282">
        <v>7154077.26671178</v>
      </c>
      <c r="C282">
        <v>1131393.19962939</v>
      </c>
      <c r="D282">
        <v>1359305.43572117</v>
      </c>
      <c r="E282">
        <v>3543007.81872923</v>
      </c>
      <c r="F282">
        <v>345191.386877346</v>
      </c>
      <c r="G282">
        <v>775179.425754636</v>
      </c>
    </row>
    <row r="283" spans="1:7">
      <c r="A283">
        <v>281</v>
      </c>
      <c r="B283">
        <v>7154076.78358107</v>
      </c>
      <c r="C283">
        <v>1130952.12660255</v>
      </c>
      <c r="D283">
        <v>1359486.99707673</v>
      </c>
      <c r="E283">
        <v>3543007.81872923</v>
      </c>
      <c r="F283">
        <v>345380.99450851</v>
      </c>
      <c r="G283">
        <v>775248.846664053</v>
      </c>
    </row>
    <row r="284" spans="1:7">
      <c r="A284">
        <v>282</v>
      </c>
      <c r="B284">
        <v>7154076.36344678</v>
      </c>
      <c r="C284">
        <v>1130977.48677832</v>
      </c>
      <c r="D284">
        <v>1359470.80145022</v>
      </c>
      <c r="E284">
        <v>3543007.81872923</v>
      </c>
      <c r="F284">
        <v>345375.364345482</v>
      </c>
      <c r="G284">
        <v>775244.892143533</v>
      </c>
    </row>
    <row r="285" spans="1:7">
      <c r="A285">
        <v>283</v>
      </c>
      <c r="B285">
        <v>7154076.38419962</v>
      </c>
      <c r="C285">
        <v>1130926.52897503</v>
      </c>
      <c r="D285">
        <v>1359484.00300782</v>
      </c>
      <c r="E285">
        <v>3543007.81872923</v>
      </c>
      <c r="F285">
        <v>345403.270250874</v>
      </c>
      <c r="G285">
        <v>775254.763236669</v>
      </c>
    </row>
    <row r="286" spans="1:7">
      <c r="A286">
        <v>284</v>
      </c>
      <c r="B286">
        <v>7154076.33779772</v>
      </c>
      <c r="C286">
        <v>1130972.65841014</v>
      </c>
      <c r="D286">
        <v>1359476.95260452</v>
      </c>
      <c r="E286">
        <v>3543007.81872923</v>
      </c>
      <c r="F286">
        <v>345375.010973872</v>
      </c>
      <c r="G286">
        <v>775243.897079961</v>
      </c>
    </row>
    <row r="287" spans="1:7">
      <c r="A287">
        <v>285</v>
      </c>
      <c r="B287">
        <v>7154077.13556837</v>
      </c>
      <c r="C287">
        <v>1130906.79751436</v>
      </c>
      <c r="D287">
        <v>1359500.2466696</v>
      </c>
      <c r="E287">
        <v>3543007.81872923</v>
      </c>
      <c r="F287">
        <v>345406.897996655</v>
      </c>
      <c r="G287">
        <v>775255.37465853</v>
      </c>
    </row>
    <row r="288" spans="1:7">
      <c r="A288">
        <v>286</v>
      </c>
      <c r="B288">
        <v>7154076.29237752</v>
      </c>
      <c r="C288">
        <v>1130887.78202001</v>
      </c>
      <c r="D288">
        <v>1359509.41553372</v>
      </c>
      <c r="E288">
        <v>3543007.81872923</v>
      </c>
      <c r="F288">
        <v>345413.127687299</v>
      </c>
      <c r="G288">
        <v>775258.148407265</v>
      </c>
    </row>
    <row r="289" spans="1:7">
      <c r="A289">
        <v>287</v>
      </c>
      <c r="B289">
        <v>7154077.10269362</v>
      </c>
      <c r="C289">
        <v>1131039.71781469</v>
      </c>
      <c r="D289">
        <v>1359442.00852422</v>
      </c>
      <c r="E289">
        <v>3543007.81872923</v>
      </c>
      <c r="F289">
        <v>345354.046946969</v>
      </c>
      <c r="G289">
        <v>775233.510678507</v>
      </c>
    </row>
    <row r="290" spans="1:7">
      <c r="A290">
        <v>288</v>
      </c>
      <c r="B290">
        <v>7154076.77301693</v>
      </c>
      <c r="C290">
        <v>1131032.54274518</v>
      </c>
      <c r="D290">
        <v>1359445.40494481</v>
      </c>
      <c r="E290">
        <v>3543007.81872923</v>
      </c>
      <c r="F290">
        <v>345354.050650241</v>
      </c>
      <c r="G290">
        <v>775236.955947468</v>
      </c>
    </row>
    <row r="291" spans="1:7">
      <c r="A291">
        <v>289</v>
      </c>
      <c r="B291">
        <v>7154076.75296551</v>
      </c>
      <c r="C291">
        <v>1130993.31415709</v>
      </c>
      <c r="D291">
        <v>1359462.94914938</v>
      </c>
      <c r="E291">
        <v>3543007.81872923</v>
      </c>
      <c r="F291">
        <v>345368.109266593</v>
      </c>
      <c r="G291">
        <v>775244.561663219</v>
      </c>
    </row>
    <row r="292" spans="1:7">
      <c r="A292">
        <v>290</v>
      </c>
      <c r="B292">
        <v>7154076.75713988</v>
      </c>
      <c r="C292">
        <v>1130913.22245178</v>
      </c>
      <c r="D292">
        <v>1359493.82760988</v>
      </c>
      <c r="E292">
        <v>3543007.81872923</v>
      </c>
      <c r="F292">
        <v>345405.424540479</v>
      </c>
      <c r="G292">
        <v>775256.463808513</v>
      </c>
    </row>
    <row r="293" spans="1:7">
      <c r="A293">
        <v>291</v>
      </c>
      <c r="B293">
        <v>7154076.09050401</v>
      </c>
      <c r="C293">
        <v>1130671.39079515</v>
      </c>
      <c r="D293">
        <v>1359618.35778362</v>
      </c>
      <c r="E293">
        <v>3543007.81872923</v>
      </c>
      <c r="F293">
        <v>345494.100144406</v>
      </c>
      <c r="G293">
        <v>775284.423051614</v>
      </c>
    </row>
    <row r="294" spans="1:7">
      <c r="A294">
        <v>292</v>
      </c>
      <c r="B294">
        <v>7154075.85800602</v>
      </c>
      <c r="C294">
        <v>1130603.31327783</v>
      </c>
      <c r="D294">
        <v>1359647.98202685</v>
      </c>
      <c r="E294">
        <v>3543007.81872923</v>
      </c>
      <c r="F294">
        <v>345522.079663758</v>
      </c>
      <c r="G294">
        <v>775294.664308349</v>
      </c>
    </row>
    <row r="295" spans="1:7">
      <c r="A295">
        <v>293</v>
      </c>
      <c r="B295">
        <v>7154076.00762707</v>
      </c>
      <c r="C295">
        <v>1130873.1506258</v>
      </c>
      <c r="D295">
        <v>1359548.16988767</v>
      </c>
      <c r="E295">
        <v>3543007.81872923</v>
      </c>
      <c r="F295">
        <v>345398.222189232</v>
      </c>
      <c r="G295">
        <v>775248.646195137</v>
      </c>
    </row>
    <row r="296" spans="1:7">
      <c r="A296">
        <v>294</v>
      </c>
      <c r="B296">
        <v>7154075.8198403</v>
      </c>
      <c r="C296">
        <v>1130645.9283877</v>
      </c>
      <c r="D296">
        <v>1359625.32863854</v>
      </c>
      <c r="E296">
        <v>3543007.81872923</v>
      </c>
      <c r="F296">
        <v>345508.443786291</v>
      </c>
      <c r="G296">
        <v>775288.300298534</v>
      </c>
    </row>
    <row r="297" spans="1:7">
      <c r="A297">
        <v>295</v>
      </c>
      <c r="B297">
        <v>7154076.44046974</v>
      </c>
      <c r="C297">
        <v>1130178.73293962</v>
      </c>
      <c r="D297">
        <v>1359825.61268192</v>
      </c>
      <c r="E297">
        <v>3543007.81872923</v>
      </c>
      <c r="F297">
        <v>345704.336822607</v>
      </c>
      <c r="G297">
        <v>775359.939296367</v>
      </c>
    </row>
    <row r="298" spans="1:7">
      <c r="A298">
        <v>296</v>
      </c>
      <c r="B298">
        <v>7154076.03650697</v>
      </c>
      <c r="C298">
        <v>1130595.59530254</v>
      </c>
      <c r="D298">
        <v>1359647.48393744</v>
      </c>
      <c r="E298">
        <v>3543007.81872923</v>
      </c>
      <c r="F298">
        <v>345529.881932128</v>
      </c>
      <c r="G298">
        <v>775295.256605634</v>
      </c>
    </row>
    <row r="299" spans="1:7">
      <c r="A299">
        <v>297</v>
      </c>
      <c r="B299">
        <v>7154075.85277798</v>
      </c>
      <c r="C299">
        <v>1130729.6602378</v>
      </c>
      <c r="D299">
        <v>1359590.93613818</v>
      </c>
      <c r="E299">
        <v>3543007.81872923</v>
      </c>
      <c r="F299">
        <v>345472.640158818</v>
      </c>
      <c r="G299">
        <v>775274.797513957</v>
      </c>
    </row>
    <row r="300" spans="1:7">
      <c r="A300">
        <v>298</v>
      </c>
      <c r="B300">
        <v>7154075.89895808</v>
      </c>
      <c r="C300">
        <v>1130629.46923752</v>
      </c>
      <c r="D300">
        <v>1359636.08569362</v>
      </c>
      <c r="E300">
        <v>3543007.81872923</v>
      </c>
      <c r="F300">
        <v>345512.280447141</v>
      </c>
      <c r="G300">
        <v>775290.244850573</v>
      </c>
    </row>
    <row r="301" spans="1:7">
      <c r="A301">
        <v>299</v>
      </c>
      <c r="B301">
        <v>7154075.99250571</v>
      </c>
      <c r="C301">
        <v>1130658.23654882</v>
      </c>
      <c r="D301">
        <v>1359622.22304603</v>
      </c>
      <c r="E301">
        <v>3543007.81872923</v>
      </c>
      <c r="F301">
        <v>345501.771640221</v>
      </c>
      <c r="G301">
        <v>775285.942541411</v>
      </c>
    </row>
    <row r="302" spans="1:7">
      <c r="A302">
        <v>300</v>
      </c>
      <c r="B302">
        <v>7154075.80135849</v>
      </c>
      <c r="C302">
        <v>1130605.59123955</v>
      </c>
      <c r="D302">
        <v>1359643.10337431</v>
      </c>
      <c r="E302">
        <v>3543007.81872923</v>
      </c>
      <c r="F302">
        <v>345525.430140698</v>
      </c>
      <c r="G302">
        <v>775293.857874703</v>
      </c>
    </row>
    <row r="303" spans="1:7">
      <c r="A303">
        <v>301</v>
      </c>
      <c r="B303">
        <v>7154075.86831873</v>
      </c>
      <c r="C303">
        <v>1130598.49967555</v>
      </c>
      <c r="D303">
        <v>1359646.41489825</v>
      </c>
      <c r="E303">
        <v>3543007.81872923</v>
      </c>
      <c r="F303">
        <v>345528.912532258</v>
      </c>
      <c r="G303">
        <v>775294.222483446</v>
      </c>
    </row>
    <row r="304" spans="1:7">
      <c r="A304">
        <v>302</v>
      </c>
      <c r="B304">
        <v>7154075.7377406</v>
      </c>
      <c r="C304">
        <v>1130648.78029045</v>
      </c>
      <c r="D304">
        <v>1359625.08425875</v>
      </c>
      <c r="E304">
        <v>3543007.81872923</v>
      </c>
      <c r="F304">
        <v>345507.786968461</v>
      </c>
      <c r="G304">
        <v>775286.267493703</v>
      </c>
    </row>
    <row r="305" spans="1:7">
      <c r="A305">
        <v>303</v>
      </c>
      <c r="B305">
        <v>7154075.76736807</v>
      </c>
      <c r="C305">
        <v>1130690.22956923</v>
      </c>
      <c r="D305">
        <v>1359608.40299126</v>
      </c>
      <c r="E305">
        <v>3543007.81872923</v>
      </c>
      <c r="F305">
        <v>345489.874414162</v>
      </c>
      <c r="G305">
        <v>775279.441664197</v>
      </c>
    </row>
    <row r="306" spans="1:7">
      <c r="A306">
        <v>304</v>
      </c>
      <c r="B306">
        <v>7154075.79651004</v>
      </c>
      <c r="C306">
        <v>1130699.93312101</v>
      </c>
      <c r="D306">
        <v>1359596.68200762</v>
      </c>
      <c r="E306">
        <v>3543007.81872923</v>
      </c>
      <c r="F306">
        <v>345490.399694035</v>
      </c>
      <c r="G306">
        <v>775280.962958139</v>
      </c>
    </row>
    <row r="307" spans="1:7">
      <c r="A307">
        <v>305</v>
      </c>
      <c r="B307">
        <v>7154075.74901089</v>
      </c>
      <c r="C307">
        <v>1130636.84803171</v>
      </c>
      <c r="D307">
        <v>1359632.13400137</v>
      </c>
      <c r="E307">
        <v>3543007.81872923</v>
      </c>
      <c r="F307">
        <v>345511.676408414</v>
      </c>
      <c r="G307">
        <v>775287.271840174</v>
      </c>
    </row>
    <row r="308" spans="1:7">
      <c r="A308">
        <v>306</v>
      </c>
      <c r="B308">
        <v>7154075.78504978</v>
      </c>
      <c r="C308">
        <v>1130408.09011563</v>
      </c>
      <c r="D308">
        <v>1359725.73566872</v>
      </c>
      <c r="E308">
        <v>3543007.81872923</v>
      </c>
      <c r="F308">
        <v>345610.192362166</v>
      </c>
      <c r="G308">
        <v>775323.948174034</v>
      </c>
    </row>
    <row r="309" spans="1:7">
      <c r="A309">
        <v>307</v>
      </c>
      <c r="B309">
        <v>7154075.73494664</v>
      </c>
      <c r="C309">
        <v>1130651.0235354</v>
      </c>
      <c r="D309">
        <v>1359619.69513749</v>
      </c>
      <c r="E309">
        <v>3543007.81872923</v>
      </c>
      <c r="F309">
        <v>345509.64318058</v>
      </c>
      <c r="G309">
        <v>775287.554363934</v>
      </c>
    </row>
    <row r="310" spans="1:7">
      <c r="A310">
        <v>308</v>
      </c>
      <c r="B310">
        <v>7154075.4904331</v>
      </c>
      <c r="C310">
        <v>1130840.79279796</v>
      </c>
      <c r="D310">
        <v>1359539.58734653</v>
      </c>
      <c r="E310">
        <v>3543007.81872923</v>
      </c>
      <c r="F310">
        <v>345428.640687707</v>
      </c>
      <c r="G310">
        <v>775258.650871671</v>
      </c>
    </row>
    <row r="311" spans="1:7">
      <c r="A311">
        <v>309</v>
      </c>
      <c r="B311">
        <v>7154075.68635103</v>
      </c>
      <c r="C311">
        <v>1130948.58097483</v>
      </c>
      <c r="D311">
        <v>1359491.52007885</v>
      </c>
      <c r="E311">
        <v>3543007.81872923</v>
      </c>
      <c r="F311">
        <v>345384.77217081</v>
      </c>
      <c r="G311">
        <v>775242.994397314</v>
      </c>
    </row>
    <row r="312" spans="1:7">
      <c r="A312">
        <v>310</v>
      </c>
      <c r="B312">
        <v>7154075.52327852</v>
      </c>
      <c r="C312">
        <v>1130838.14766666</v>
      </c>
      <c r="D312">
        <v>1359539.08640864</v>
      </c>
      <c r="E312">
        <v>3543007.81872923</v>
      </c>
      <c r="F312">
        <v>345431.256545345</v>
      </c>
      <c r="G312">
        <v>775259.21392864</v>
      </c>
    </row>
    <row r="313" spans="1:7">
      <c r="A313">
        <v>311</v>
      </c>
      <c r="B313">
        <v>7154075.47536616</v>
      </c>
      <c r="C313">
        <v>1130816.81499643</v>
      </c>
      <c r="D313">
        <v>1359550.79179314</v>
      </c>
      <c r="E313">
        <v>3543007.81872923</v>
      </c>
      <c r="F313">
        <v>345438.130259508</v>
      </c>
      <c r="G313">
        <v>775261.919587845</v>
      </c>
    </row>
    <row r="314" spans="1:7">
      <c r="A314">
        <v>312</v>
      </c>
      <c r="B314">
        <v>7154075.57740371</v>
      </c>
      <c r="C314">
        <v>1130839.34687668</v>
      </c>
      <c r="D314">
        <v>1359539.23224704</v>
      </c>
      <c r="E314">
        <v>3543007.81872923</v>
      </c>
      <c r="F314">
        <v>345430.665049595</v>
      </c>
      <c r="G314">
        <v>775258.51450117</v>
      </c>
    </row>
    <row r="315" spans="1:7">
      <c r="A315">
        <v>313</v>
      </c>
      <c r="B315">
        <v>7154075.52721023</v>
      </c>
      <c r="C315">
        <v>1130867.45327738</v>
      </c>
      <c r="D315">
        <v>1359534.07850783</v>
      </c>
      <c r="E315">
        <v>3543007.81872923</v>
      </c>
      <c r="F315">
        <v>345412.238834457</v>
      </c>
      <c r="G315">
        <v>775253.937861339</v>
      </c>
    </row>
    <row r="316" spans="1:7">
      <c r="A316">
        <v>314</v>
      </c>
      <c r="B316">
        <v>7154075.54970009</v>
      </c>
      <c r="C316">
        <v>1130739.18263988</v>
      </c>
      <c r="D316">
        <v>1359582.84263118</v>
      </c>
      <c r="E316">
        <v>3543007.81872923</v>
      </c>
      <c r="F316">
        <v>345471.57170389</v>
      </c>
      <c r="G316">
        <v>775274.133995909</v>
      </c>
    </row>
    <row r="317" spans="1:7">
      <c r="A317">
        <v>315</v>
      </c>
      <c r="B317">
        <v>7154075.56881082</v>
      </c>
      <c r="C317">
        <v>1130915.76734899</v>
      </c>
      <c r="D317">
        <v>1359510.66911843</v>
      </c>
      <c r="E317">
        <v>3543007.81872923</v>
      </c>
      <c r="F317">
        <v>345396.172315603</v>
      </c>
      <c r="G317">
        <v>775245.14129856</v>
      </c>
    </row>
    <row r="318" spans="1:7">
      <c r="A318">
        <v>316</v>
      </c>
      <c r="B318">
        <v>7154075.54670631</v>
      </c>
      <c r="C318">
        <v>1130804.04539659</v>
      </c>
      <c r="D318">
        <v>1359555.70043062</v>
      </c>
      <c r="E318">
        <v>3543007.81872923</v>
      </c>
      <c r="F318">
        <v>345444.062880628</v>
      </c>
      <c r="G318">
        <v>775263.919269236</v>
      </c>
    </row>
    <row r="319" spans="1:7">
      <c r="A319">
        <v>317</v>
      </c>
      <c r="B319">
        <v>7154075.51487937</v>
      </c>
      <c r="C319">
        <v>1130891.86394836</v>
      </c>
      <c r="D319">
        <v>1359512.96349008</v>
      </c>
      <c r="E319">
        <v>3543007.81872923</v>
      </c>
      <c r="F319">
        <v>345409.79240301</v>
      </c>
      <c r="G319">
        <v>775253.076308686</v>
      </c>
    </row>
    <row r="320" spans="1:7">
      <c r="A320">
        <v>318</v>
      </c>
      <c r="B320">
        <v>7154075.44614719</v>
      </c>
      <c r="C320">
        <v>1130801.59388066</v>
      </c>
      <c r="D320">
        <v>1359557.39495117</v>
      </c>
      <c r="E320">
        <v>3543007.81872923</v>
      </c>
      <c r="F320">
        <v>345443.919076512</v>
      </c>
      <c r="G320">
        <v>775264.719509613</v>
      </c>
    </row>
    <row r="321" spans="1:7">
      <c r="A321">
        <v>319</v>
      </c>
      <c r="B321">
        <v>7154075.51643476</v>
      </c>
      <c r="C321">
        <v>1130782.20050781</v>
      </c>
      <c r="D321">
        <v>1359565.47719467</v>
      </c>
      <c r="E321">
        <v>3543007.81872923</v>
      </c>
      <c r="F321">
        <v>345451.983159808</v>
      </c>
      <c r="G321">
        <v>775268.036843248</v>
      </c>
    </row>
    <row r="322" spans="1:7">
      <c r="A322">
        <v>320</v>
      </c>
      <c r="B322">
        <v>7154075.52365251</v>
      </c>
      <c r="C322">
        <v>1130777.57253525</v>
      </c>
      <c r="D322">
        <v>1359564.51539731</v>
      </c>
      <c r="E322">
        <v>3543007.81872923</v>
      </c>
      <c r="F322">
        <v>345455.980721768</v>
      </c>
      <c r="G322">
        <v>775269.636268945</v>
      </c>
    </row>
    <row r="323" spans="1:7">
      <c r="A323">
        <v>321</v>
      </c>
      <c r="B323">
        <v>7154075.61747112</v>
      </c>
      <c r="C323">
        <v>1130813.29328972</v>
      </c>
      <c r="D323">
        <v>1359548.99139134</v>
      </c>
      <c r="E323">
        <v>3543007.81872923</v>
      </c>
      <c r="F323">
        <v>345441.017920812</v>
      </c>
      <c r="G323">
        <v>775264.496140027</v>
      </c>
    </row>
    <row r="324" spans="1:7">
      <c r="A324">
        <v>322</v>
      </c>
      <c r="B324">
        <v>7154075.42979755</v>
      </c>
      <c r="C324">
        <v>1130848.76209548</v>
      </c>
      <c r="D324">
        <v>1359538.60420004</v>
      </c>
      <c r="E324">
        <v>3543007.81872923</v>
      </c>
      <c r="F324">
        <v>345423.238012173</v>
      </c>
      <c r="G324">
        <v>775257.006760628</v>
      </c>
    </row>
    <row r="325" spans="1:7">
      <c r="A325">
        <v>323</v>
      </c>
      <c r="B325">
        <v>7154075.41024974</v>
      </c>
      <c r="C325">
        <v>1130828.45806044</v>
      </c>
      <c r="D325">
        <v>1359546.16820935</v>
      </c>
      <c r="E325">
        <v>3543007.81872923</v>
      </c>
      <c r="F325">
        <v>345432.397032584</v>
      </c>
      <c r="G325">
        <v>775260.568218138</v>
      </c>
    </row>
    <row r="326" spans="1:7">
      <c r="A326">
        <v>324</v>
      </c>
      <c r="B326">
        <v>7154075.34175895</v>
      </c>
      <c r="C326">
        <v>1130724.64359763</v>
      </c>
      <c r="D326">
        <v>1359590.69214929</v>
      </c>
      <c r="E326">
        <v>3543007.81872923</v>
      </c>
      <c r="F326">
        <v>345475.740572311</v>
      </c>
      <c r="G326">
        <v>775276.446710495</v>
      </c>
    </row>
    <row r="327" spans="1:7">
      <c r="A327">
        <v>325</v>
      </c>
      <c r="B327">
        <v>7154075.36492533</v>
      </c>
      <c r="C327">
        <v>1130681.31197452</v>
      </c>
      <c r="D327">
        <v>1359609.94755158</v>
      </c>
      <c r="E327">
        <v>3543007.81872923</v>
      </c>
      <c r="F327">
        <v>345493.570613167</v>
      </c>
      <c r="G327">
        <v>775282.716056838</v>
      </c>
    </row>
    <row r="328" spans="1:7">
      <c r="A328">
        <v>326</v>
      </c>
      <c r="B328">
        <v>7154075.32652807</v>
      </c>
      <c r="C328">
        <v>1130708.63448921</v>
      </c>
      <c r="D328">
        <v>1359600.70201523</v>
      </c>
      <c r="E328">
        <v>3543007.81872923</v>
      </c>
      <c r="F328">
        <v>345479.836974109</v>
      </c>
      <c r="G328">
        <v>775278.334320293</v>
      </c>
    </row>
    <row r="329" spans="1:7">
      <c r="A329">
        <v>327</v>
      </c>
      <c r="B329">
        <v>7154075.31435579</v>
      </c>
      <c r="C329">
        <v>1130718.67162799</v>
      </c>
      <c r="D329">
        <v>1359596.16110938</v>
      </c>
      <c r="E329">
        <v>3543007.81872923</v>
      </c>
      <c r="F329">
        <v>345475.874518973</v>
      </c>
      <c r="G329">
        <v>775276.78837022</v>
      </c>
    </row>
    <row r="330" spans="1:7">
      <c r="A330">
        <v>328</v>
      </c>
      <c r="B330">
        <v>7154075.30810941</v>
      </c>
      <c r="C330">
        <v>1130763.35511083</v>
      </c>
      <c r="D330">
        <v>1359578.72910109</v>
      </c>
      <c r="E330">
        <v>3543007.81872923</v>
      </c>
      <c r="F330">
        <v>345456.45361108</v>
      </c>
      <c r="G330">
        <v>775268.951557177</v>
      </c>
    </row>
    <row r="331" spans="1:7">
      <c r="A331">
        <v>329</v>
      </c>
      <c r="B331">
        <v>7154075.32570891</v>
      </c>
      <c r="C331">
        <v>1130740.48944862</v>
      </c>
      <c r="D331">
        <v>1359586.9996879</v>
      </c>
      <c r="E331">
        <v>3543007.81872923</v>
      </c>
      <c r="F331">
        <v>345467.305497394</v>
      </c>
      <c r="G331">
        <v>775272.712345772</v>
      </c>
    </row>
    <row r="332" spans="1:7">
      <c r="A332">
        <v>330</v>
      </c>
      <c r="B332">
        <v>7154075.31650298</v>
      </c>
      <c r="C332">
        <v>1130767.95043182</v>
      </c>
      <c r="D332">
        <v>1359576.57513805</v>
      </c>
      <c r="E332">
        <v>3543007.81872923</v>
      </c>
      <c r="F332">
        <v>345454.169381748</v>
      </c>
      <c r="G332">
        <v>775268.802822128</v>
      </c>
    </row>
    <row r="333" spans="1:7">
      <c r="A333">
        <v>331</v>
      </c>
      <c r="B333">
        <v>7154075.29016173</v>
      </c>
      <c r="C333">
        <v>1130786.28564023</v>
      </c>
      <c r="D333">
        <v>1359567.72234131</v>
      </c>
      <c r="E333">
        <v>3543007.81872923</v>
      </c>
      <c r="F333">
        <v>345447.456906112</v>
      </c>
      <c r="G333">
        <v>775266.00654485</v>
      </c>
    </row>
    <row r="334" spans="1:7">
      <c r="A334">
        <v>332</v>
      </c>
      <c r="B334">
        <v>7154075.2634368</v>
      </c>
      <c r="C334">
        <v>1130779.75383712</v>
      </c>
      <c r="D334">
        <v>1359570.94278109</v>
      </c>
      <c r="E334">
        <v>3543007.81872923</v>
      </c>
      <c r="F334">
        <v>345449.736695153</v>
      </c>
      <c r="G334">
        <v>775267.011394207</v>
      </c>
    </row>
    <row r="335" spans="1:7">
      <c r="A335">
        <v>333</v>
      </c>
      <c r="B335">
        <v>7154075.269612</v>
      </c>
      <c r="C335">
        <v>1130815.64785604</v>
      </c>
      <c r="D335">
        <v>1359555.51164078</v>
      </c>
      <c r="E335">
        <v>3543007.81872923</v>
      </c>
      <c r="F335">
        <v>345434.860115177</v>
      </c>
      <c r="G335">
        <v>775261.431270783</v>
      </c>
    </row>
    <row r="336" spans="1:7">
      <c r="A336">
        <v>334</v>
      </c>
      <c r="B336">
        <v>7154075.26709611</v>
      </c>
      <c r="C336">
        <v>1130786.65441878</v>
      </c>
      <c r="D336">
        <v>1359567.51321516</v>
      </c>
      <c r="E336">
        <v>3543007.81872923</v>
      </c>
      <c r="F336">
        <v>345447.486784382</v>
      </c>
      <c r="G336">
        <v>775265.793948547</v>
      </c>
    </row>
    <row r="337" spans="1:7">
      <c r="A337">
        <v>335</v>
      </c>
      <c r="B337">
        <v>7154075.27041148</v>
      </c>
      <c r="C337">
        <v>1130788.51215849</v>
      </c>
      <c r="D337">
        <v>1359568.09923236</v>
      </c>
      <c r="E337">
        <v>3543007.81872923</v>
      </c>
      <c r="F337">
        <v>345445.698879927</v>
      </c>
      <c r="G337">
        <v>775265.141411468</v>
      </c>
    </row>
    <row r="338" spans="1:7">
      <c r="A338">
        <v>336</v>
      </c>
      <c r="B338">
        <v>7154075.305158</v>
      </c>
      <c r="C338">
        <v>1130757.85744646</v>
      </c>
      <c r="D338">
        <v>1359578.49069478</v>
      </c>
      <c r="E338">
        <v>3543007.81872923</v>
      </c>
      <c r="F338">
        <v>345459.847664208</v>
      </c>
      <c r="G338">
        <v>775271.290623331</v>
      </c>
    </row>
    <row r="339" spans="1:7">
      <c r="A339">
        <v>337</v>
      </c>
      <c r="B339">
        <v>7154075.27723535</v>
      </c>
      <c r="C339">
        <v>1130809.34574301</v>
      </c>
      <c r="D339">
        <v>1359559.35945089</v>
      </c>
      <c r="E339">
        <v>3543007.81872923</v>
      </c>
      <c r="F339">
        <v>345436.670665978</v>
      </c>
      <c r="G339">
        <v>775262.082646234</v>
      </c>
    </row>
    <row r="340" spans="1:7">
      <c r="A340">
        <v>338</v>
      </c>
      <c r="B340">
        <v>7154075.26101146</v>
      </c>
      <c r="C340">
        <v>1130791.01048711</v>
      </c>
      <c r="D340">
        <v>1359567.85775743</v>
      </c>
      <c r="E340">
        <v>3543007.81872923</v>
      </c>
      <c r="F340">
        <v>345443.790876488</v>
      </c>
      <c r="G340">
        <v>775264.783161206</v>
      </c>
    </row>
    <row r="341" spans="1:7">
      <c r="A341">
        <v>339</v>
      </c>
      <c r="B341">
        <v>7154075.27650847</v>
      </c>
      <c r="C341">
        <v>1130855.98563056</v>
      </c>
      <c r="D341">
        <v>1359539.4418163</v>
      </c>
      <c r="E341">
        <v>3543007.81872923</v>
      </c>
      <c r="F341">
        <v>345416.886201652</v>
      </c>
      <c r="G341">
        <v>775255.144130735</v>
      </c>
    </row>
    <row r="342" spans="1:7">
      <c r="A342">
        <v>340</v>
      </c>
      <c r="B342">
        <v>7154075.30079967</v>
      </c>
      <c r="C342">
        <v>1130795.24053771</v>
      </c>
      <c r="D342">
        <v>1359568.06000088</v>
      </c>
      <c r="E342">
        <v>3543007.81872923</v>
      </c>
      <c r="F342">
        <v>345440.401274025</v>
      </c>
      <c r="G342">
        <v>775263.780257823</v>
      </c>
    </row>
    <row r="343" spans="1:7">
      <c r="A343">
        <v>341</v>
      </c>
      <c r="B343">
        <v>7154075.27206117</v>
      </c>
      <c r="C343">
        <v>1130782.73666487</v>
      </c>
      <c r="D343">
        <v>1359572.33117127</v>
      </c>
      <c r="E343">
        <v>3543007.81872923</v>
      </c>
      <c r="F343">
        <v>345446.319544819</v>
      </c>
      <c r="G343">
        <v>775266.065950978</v>
      </c>
    </row>
    <row r="344" spans="1:7">
      <c r="A344">
        <v>342</v>
      </c>
      <c r="B344">
        <v>7154075.24195729</v>
      </c>
      <c r="C344">
        <v>1130789.35709568</v>
      </c>
      <c r="D344">
        <v>1359565.81642249</v>
      </c>
      <c r="E344">
        <v>3543007.81872923</v>
      </c>
      <c r="F344">
        <v>345446.269470265</v>
      </c>
      <c r="G344">
        <v>775265.98023963</v>
      </c>
    </row>
    <row r="345" spans="1:7">
      <c r="A345">
        <v>343</v>
      </c>
      <c r="B345">
        <v>7154075.25821646</v>
      </c>
      <c r="C345">
        <v>1130808.62364151</v>
      </c>
      <c r="D345">
        <v>1359558.46220933</v>
      </c>
      <c r="E345">
        <v>3543007.81872923</v>
      </c>
      <c r="F345">
        <v>345437.803197603</v>
      </c>
      <c r="G345">
        <v>775262.550438783</v>
      </c>
    </row>
    <row r="346" spans="1:7">
      <c r="A346">
        <v>344</v>
      </c>
      <c r="B346">
        <v>7154075.27294674</v>
      </c>
      <c r="C346">
        <v>1130747.0499476</v>
      </c>
      <c r="D346">
        <v>1359583.57107809</v>
      </c>
      <c r="E346">
        <v>3543007.81872923</v>
      </c>
      <c r="F346">
        <v>345463.911297009</v>
      </c>
      <c r="G346">
        <v>775272.92189481</v>
      </c>
    </row>
    <row r="347" spans="1:7">
      <c r="A347">
        <v>345</v>
      </c>
      <c r="B347">
        <v>7154075.25409625</v>
      </c>
      <c r="C347">
        <v>1130747.90160428</v>
      </c>
      <c r="D347">
        <v>1359581.77560238</v>
      </c>
      <c r="E347">
        <v>3543007.81872923</v>
      </c>
      <c r="F347">
        <v>345464.892460942</v>
      </c>
      <c r="G347">
        <v>775272.865699412</v>
      </c>
    </row>
    <row r="348" spans="1:7">
      <c r="A348">
        <v>346</v>
      </c>
      <c r="B348">
        <v>7154075.24005273</v>
      </c>
      <c r="C348">
        <v>1130812.54669794</v>
      </c>
      <c r="D348">
        <v>1359554.91265078</v>
      </c>
      <c r="E348">
        <v>3543007.81872923</v>
      </c>
      <c r="F348">
        <v>345437.822749993</v>
      </c>
      <c r="G348">
        <v>775262.139224791</v>
      </c>
    </row>
    <row r="349" spans="1:7">
      <c r="A349">
        <v>347</v>
      </c>
      <c r="B349">
        <v>7154075.25773942</v>
      </c>
      <c r="C349">
        <v>1130812.29948524</v>
      </c>
      <c r="D349">
        <v>1359556.58155356</v>
      </c>
      <c r="E349">
        <v>3543007.81872923</v>
      </c>
      <c r="F349">
        <v>345437.139574053</v>
      </c>
      <c r="G349">
        <v>775261.418397339</v>
      </c>
    </row>
    <row r="350" spans="1:7">
      <c r="A350">
        <v>348</v>
      </c>
      <c r="B350">
        <v>7154075.25889837</v>
      </c>
      <c r="C350">
        <v>1130739.00316967</v>
      </c>
      <c r="D350">
        <v>1359585.33053363</v>
      </c>
      <c r="E350">
        <v>3543007.81872923</v>
      </c>
      <c r="F350">
        <v>345469.324901007</v>
      </c>
      <c r="G350">
        <v>775273.781564834</v>
      </c>
    </row>
    <row r="351" spans="1:7">
      <c r="A351">
        <v>349</v>
      </c>
      <c r="B351">
        <v>7154075.24431545</v>
      </c>
      <c r="C351">
        <v>1130811.24224517</v>
      </c>
      <c r="D351">
        <v>1359555.10219988</v>
      </c>
      <c r="E351">
        <v>3543007.81872923</v>
      </c>
      <c r="F351">
        <v>345438.540829726</v>
      </c>
      <c r="G351">
        <v>775262.540311451</v>
      </c>
    </row>
    <row r="352" spans="1:7">
      <c r="A352">
        <v>350</v>
      </c>
      <c r="B352">
        <v>7154075.28403485</v>
      </c>
      <c r="C352">
        <v>1130762.97589797</v>
      </c>
      <c r="D352">
        <v>1359573.67582433</v>
      </c>
      <c r="E352">
        <v>3543007.81872923</v>
      </c>
      <c r="F352">
        <v>345460.828856868</v>
      </c>
      <c r="G352">
        <v>775269.984726454</v>
      </c>
    </row>
    <row r="353" spans="1:7">
      <c r="A353">
        <v>351</v>
      </c>
      <c r="B353">
        <v>7154075.24822221</v>
      </c>
      <c r="C353">
        <v>1130841.7077499</v>
      </c>
      <c r="D353">
        <v>1359542.79292382</v>
      </c>
      <c r="E353">
        <v>3543007.81872923</v>
      </c>
      <c r="F353">
        <v>345425.109435222</v>
      </c>
      <c r="G353">
        <v>775257.819384038</v>
      </c>
    </row>
    <row r="354" spans="1:7">
      <c r="A354">
        <v>352</v>
      </c>
      <c r="B354">
        <v>7154075.2596506</v>
      </c>
      <c r="C354">
        <v>1130819.69912954</v>
      </c>
      <c r="D354">
        <v>1359552.23075347</v>
      </c>
      <c r="E354">
        <v>3543007.81872923</v>
      </c>
      <c r="F354">
        <v>345434.491647922</v>
      </c>
      <c r="G354">
        <v>775261.019390435</v>
      </c>
    </row>
    <row r="355" spans="1:7">
      <c r="A355">
        <v>353</v>
      </c>
      <c r="B355">
        <v>7154075.23652159</v>
      </c>
      <c r="C355">
        <v>1130806.22608986</v>
      </c>
      <c r="D355">
        <v>1359557.48367132</v>
      </c>
      <c r="E355">
        <v>3543007.81872923</v>
      </c>
      <c r="F355">
        <v>345440.619666132</v>
      </c>
      <c r="G355">
        <v>775263.088365052</v>
      </c>
    </row>
    <row r="356" spans="1:7">
      <c r="A356">
        <v>354</v>
      </c>
      <c r="B356">
        <v>7154075.23946093</v>
      </c>
      <c r="C356">
        <v>1130793.25331967</v>
      </c>
      <c r="D356">
        <v>1359563.61495454</v>
      </c>
      <c r="E356">
        <v>3543007.81872923</v>
      </c>
      <c r="F356">
        <v>345445.743972936</v>
      </c>
      <c r="G356">
        <v>775264.808484564</v>
      </c>
    </row>
    <row r="357" spans="1:7">
      <c r="A357">
        <v>355</v>
      </c>
      <c r="B357">
        <v>7154075.23102034</v>
      </c>
      <c r="C357">
        <v>1130803.78032926</v>
      </c>
      <c r="D357">
        <v>1359558.21544682</v>
      </c>
      <c r="E357">
        <v>3543007.81872923</v>
      </c>
      <c r="F357">
        <v>345441.901499276</v>
      </c>
      <c r="G357">
        <v>775263.515015748</v>
      </c>
    </row>
    <row r="358" spans="1:7">
      <c r="A358">
        <v>356</v>
      </c>
      <c r="B358">
        <v>7154075.24084624</v>
      </c>
      <c r="C358">
        <v>1130869.25198071</v>
      </c>
      <c r="D358">
        <v>1359528.75469106</v>
      </c>
      <c r="E358">
        <v>3543007.81872923</v>
      </c>
      <c r="F358">
        <v>345415.413394912</v>
      </c>
      <c r="G358">
        <v>775254.002050322</v>
      </c>
    </row>
    <row r="359" spans="1:7">
      <c r="A359">
        <v>357</v>
      </c>
      <c r="B359">
        <v>7154075.23545024</v>
      </c>
      <c r="C359">
        <v>1130806.73214736</v>
      </c>
      <c r="D359">
        <v>1359557.18910952</v>
      </c>
      <c r="E359">
        <v>3543007.81872923</v>
      </c>
      <c r="F359">
        <v>345440.50186114</v>
      </c>
      <c r="G359">
        <v>775262.993603001</v>
      </c>
    </row>
    <row r="360" spans="1:7">
      <c r="A360">
        <v>358</v>
      </c>
      <c r="B360">
        <v>7154075.23451959</v>
      </c>
      <c r="C360">
        <v>1130785.8633782</v>
      </c>
      <c r="D360">
        <v>1359566.12592564</v>
      </c>
      <c r="E360">
        <v>3543007.81872923</v>
      </c>
      <c r="F360">
        <v>345448.881959939</v>
      </c>
      <c r="G360">
        <v>775266.544526584</v>
      </c>
    </row>
    <row r="361" spans="1:7">
      <c r="A361">
        <v>359</v>
      </c>
      <c r="B361">
        <v>7154075.23143424</v>
      </c>
      <c r="C361">
        <v>1130811.3786774</v>
      </c>
      <c r="D361">
        <v>1359554.79859742</v>
      </c>
      <c r="E361">
        <v>3543007.81872923</v>
      </c>
      <c r="F361">
        <v>345438.861747824</v>
      </c>
      <c r="G361">
        <v>775262.373682365</v>
      </c>
    </row>
    <row r="362" spans="1:7">
      <c r="A362">
        <v>360</v>
      </c>
      <c r="B362">
        <v>7154075.2299099</v>
      </c>
      <c r="C362">
        <v>1130836.20106067</v>
      </c>
      <c r="D362">
        <v>1359546.57918162</v>
      </c>
      <c r="E362">
        <v>3543007.81872923</v>
      </c>
      <c r="F362">
        <v>345426.816935496</v>
      </c>
      <c r="G362">
        <v>775257.814002886</v>
      </c>
    </row>
    <row r="363" spans="1:7">
      <c r="A363">
        <v>361</v>
      </c>
      <c r="B363">
        <v>7154075.22661526</v>
      </c>
      <c r="C363">
        <v>1130825.39158348</v>
      </c>
      <c r="D363">
        <v>1359551.13017244</v>
      </c>
      <c r="E363">
        <v>3543007.81872923</v>
      </c>
      <c r="F363">
        <v>345431.24306168</v>
      </c>
      <c r="G363">
        <v>775259.643068439</v>
      </c>
    </row>
    <row r="364" spans="1:7">
      <c r="A364">
        <v>362</v>
      </c>
      <c r="B364">
        <v>7154075.22994889</v>
      </c>
      <c r="C364">
        <v>1130789.47951924</v>
      </c>
      <c r="D364">
        <v>1359565.14190843</v>
      </c>
      <c r="E364">
        <v>3543007.81872923</v>
      </c>
      <c r="F364">
        <v>345447.363493691</v>
      </c>
      <c r="G364">
        <v>775265.426298299</v>
      </c>
    </row>
    <row r="365" spans="1:7">
      <c r="A365">
        <v>363</v>
      </c>
      <c r="B365">
        <v>7154075.23135072</v>
      </c>
      <c r="C365">
        <v>1130810.34959423</v>
      </c>
      <c r="D365">
        <v>1359557.31897966</v>
      </c>
      <c r="E365">
        <v>3543007.81872923</v>
      </c>
      <c r="F365">
        <v>345437.757021823</v>
      </c>
      <c r="G365">
        <v>775261.987025768</v>
      </c>
    </row>
    <row r="366" spans="1:7">
      <c r="A366">
        <v>364</v>
      </c>
      <c r="B366">
        <v>7154075.22194147</v>
      </c>
      <c r="C366">
        <v>1130797.82449634</v>
      </c>
      <c r="D366">
        <v>1359562.7058171</v>
      </c>
      <c r="E366">
        <v>3543007.81872923</v>
      </c>
      <c r="F366">
        <v>345442.893915318</v>
      </c>
      <c r="G366">
        <v>775263.97898348</v>
      </c>
    </row>
    <row r="367" spans="1:7">
      <c r="A367">
        <v>365</v>
      </c>
      <c r="B367">
        <v>7154075.22474194</v>
      </c>
      <c r="C367">
        <v>1130800.20967676</v>
      </c>
      <c r="D367">
        <v>1359561.24577241</v>
      </c>
      <c r="E367">
        <v>3543007.81872923</v>
      </c>
      <c r="F367">
        <v>345442.071204567</v>
      </c>
      <c r="G367">
        <v>775263.879358963</v>
      </c>
    </row>
    <row r="368" spans="1:7">
      <c r="A368">
        <v>366</v>
      </c>
      <c r="B368">
        <v>7154075.23198329</v>
      </c>
      <c r="C368">
        <v>1130784.16799534</v>
      </c>
      <c r="D368">
        <v>1359569.69224611</v>
      </c>
      <c r="E368">
        <v>3543007.81872923</v>
      </c>
      <c r="F368">
        <v>345447.967901752</v>
      </c>
      <c r="G368">
        <v>775265.58511086</v>
      </c>
    </row>
    <row r="369" spans="1:7">
      <c r="A369">
        <v>367</v>
      </c>
      <c r="B369">
        <v>7154075.22011283</v>
      </c>
      <c r="C369">
        <v>1130815.54967585</v>
      </c>
      <c r="D369">
        <v>1359554.25373816</v>
      </c>
      <c r="E369">
        <v>3543007.81872923</v>
      </c>
      <c r="F369">
        <v>345436.07208769</v>
      </c>
      <c r="G369">
        <v>775261.525881902</v>
      </c>
    </row>
    <row r="370" spans="1:7">
      <c r="A370">
        <v>368</v>
      </c>
      <c r="B370">
        <v>7154075.2285602</v>
      </c>
      <c r="C370">
        <v>1130868.68198952</v>
      </c>
      <c r="D370">
        <v>1359531.32288551</v>
      </c>
      <c r="E370">
        <v>3543007.81872923</v>
      </c>
      <c r="F370">
        <v>345413.817652168</v>
      </c>
      <c r="G370">
        <v>775253.587303765</v>
      </c>
    </row>
    <row r="371" spans="1:7">
      <c r="A371">
        <v>369</v>
      </c>
      <c r="B371">
        <v>7154075.22010819</v>
      </c>
      <c r="C371">
        <v>1130818.96764348</v>
      </c>
      <c r="D371">
        <v>1359552.74262169</v>
      </c>
      <c r="E371">
        <v>3543007.81872923</v>
      </c>
      <c r="F371">
        <v>345434.583313163</v>
      </c>
      <c r="G371">
        <v>775261.107800624</v>
      </c>
    </row>
    <row r="372" spans="1:7">
      <c r="A372">
        <v>370</v>
      </c>
      <c r="B372">
        <v>7154075.22931021</v>
      </c>
      <c r="C372">
        <v>1130791.17780585</v>
      </c>
      <c r="D372">
        <v>1359563.71186059</v>
      </c>
      <c r="E372">
        <v>3543007.81872923</v>
      </c>
      <c r="F372">
        <v>345447.123313307</v>
      </c>
      <c r="G372">
        <v>775265.397601233</v>
      </c>
    </row>
    <row r="373" spans="1:7">
      <c r="A373">
        <v>371</v>
      </c>
      <c r="B373">
        <v>7154075.21809412</v>
      </c>
      <c r="C373">
        <v>1130811.94801826</v>
      </c>
      <c r="D373">
        <v>1359556.0279245</v>
      </c>
      <c r="E373">
        <v>3543007.81872923</v>
      </c>
      <c r="F373">
        <v>345437.372349273</v>
      </c>
      <c r="G373">
        <v>775262.051072855</v>
      </c>
    </row>
    <row r="374" spans="1:7">
      <c r="A374">
        <v>372</v>
      </c>
      <c r="B374">
        <v>7154075.21688332</v>
      </c>
      <c r="C374">
        <v>1130805.55569595</v>
      </c>
      <c r="D374">
        <v>1359558.74177005</v>
      </c>
      <c r="E374">
        <v>3543007.81872923</v>
      </c>
      <c r="F374">
        <v>345439.983758556</v>
      </c>
      <c r="G374">
        <v>775263.116929531</v>
      </c>
    </row>
    <row r="375" spans="1:7">
      <c r="A375">
        <v>373</v>
      </c>
      <c r="B375">
        <v>7154075.2172883</v>
      </c>
      <c r="C375">
        <v>1130807.50918932</v>
      </c>
      <c r="D375">
        <v>1359558.03949691</v>
      </c>
      <c r="E375">
        <v>3543007.81872923</v>
      </c>
      <c r="F375">
        <v>345438.980539095</v>
      </c>
      <c r="G375">
        <v>775262.869333753</v>
      </c>
    </row>
    <row r="376" spans="1:7">
      <c r="A376">
        <v>374</v>
      </c>
      <c r="B376">
        <v>7154075.21632658</v>
      </c>
      <c r="C376">
        <v>1130806.13772084</v>
      </c>
      <c r="D376">
        <v>1359558.52281179</v>
      </c>
      <c r="E376">
        <v>3543007.81872923</v>
      </c>
      <c r="F376">
        <v>345439.708635807</v>
      </c>
      <c r="G376">
        <v>775263.028428915</v>
      </c>
    </row>
    <row r="377" spans="1:7">
      <c r="A377">
        <v>375</v>
      </c>
      <c r="B377">
        <v>7154075.21884206</v>
      </c>
      <c r="C377">
        <v>1130794.266134</v>
      </c>
      <c r="D377">
        <v>1359563.59399288</v>
      </c>
      <c r="E377">
        <v>3543007.81872923</v>
      </c>
      <c r="F377">
        <v>345444.624745038</v>
      </c>
      <c r="G377">
        <v>775264.915240912</v>
      </c>
    </row>
    <row r="378" spans="1:7">
      <c r="A378">
        <v>376</v>
      </c>
      <c r="B378">
        <v>7154075.21850287</v>
      </c>
      <c r="C378">
        <v>1130810.21115656</v>
      </c>
      <c r="D378">
        <v>1359557.29663397</v>
      </c>
      <c r="E378">
        <v>3543007.81872923</v>
      </c>
      <c r="F378">
        <v>345437.63958684</v>
      </c>
      <c r="G378">
        <v>775262.252396274</v>
      </c>
    </row>
    <row r="379" spans="1:7">
      <c r="A379">
        <v>377</v>
      </c>
      <c r="B379">
        <v>7154075.21800097</v>
      </c>
      <c r="C379">
        <v>1130792.32077142</v>
      </c>
      <c r="D379">
        <v>1359564.03350481</v>
      </c>
      <c r="E379">
        <v>3543007.81872923</v>
      </c>
      <c r="F379">
        <v>345445.703180716</v>
      </c>
      <c r="G379">
        <v>775265.341814805</v>
      </c>
    </row>
    <row r="380" spans="1:7">
      <c r="A380">
        <v>378</v>
      </c>
      <c r="B380">
        <v>7154075.21537341</v>
      </c>
      <c r="C380">
        <v>1130796.13588532</v>
      </c>
      <c r="D380">
        <v>1359562.49719787</v>
      </c>
      <c r="E380">
        <v>3543007.81872923</v>
      </c>
      <c r="F380">
        <v>345444.105778184</v>
      </c>
      <c r="G380">
        <v>775264.657782815</v>
      </c>
    </row>
    <row r="381" spans="1:7">
      <c r="A381">
        <v>379</v>
      </c>
      <c r="B381">
        <v>7154075.21564141</v>
      </c>
      <c r="C381">
        <v>1130805.2982964</v>
      </c>
      <c r="D381">
        <v>1359558.39206621</v>
      </c>
      <c r="E381">
        <v>3543007.81872923</v>
      </c>
      <c r="F381">
        <v>345440.477315587</v>
      </c>
      <c r="G381">
        <v>775263.229233979</v>
      </c>
    </row>
    <row r="382" spans="1:7">
      <c r="A382">
        <v>380</v>
      </c>
      <c r="B382">
        <v>7154075.21654655</v>
      </c>
      <c r="C382">
        <v>1130785.91513737</v>
      </c>
      <c r="D382">
        <v>1359567.03945475</v>
      </c>
      <c r="E382">
        <v>3543007.81872923</v>
      </c>
      <c r="F382">
        <v>345448.314209859</v>
      </c>
      <c r="G382">
        <v>775266.129015344</v>
      </c>
    </row>
    <row r="383" spans="1:7">
      <c r="A383">
        <v>381</v>
      </c>
      <c r="B383">
        <v>7154075.21519805</v>
      </c>
      <c r="C383">
        <v>1130807.78337439</v>
      </c>
      <c r="D383">
        <v>1359557.36498064</v>
      </c>
      <c r="E383">
        <v>3543007.81872923</v>
      </c>
      <c r="F383">
        <v>345439.288204493</v>
      </c>
      <c r="G383">
        <v>775262.959909295</v>
      </c>
    </row>
    <row r="384" spans="1:7">
      <c r="A384">
        <v>382</v>
      </c>
      <c r="B384">
        <v>7154075.21551297</v>
      </c>
      <c r="C384">
        <v>1130803.10491506</v>
      </c>
      <c r="D384">
        <v>1359559.45286484</v>
      </c>
      <c r="E384">
        <v>3543007.81872923</v>
      </c>
      <c r="F384">
        <v>345441.27233558</v>
      </c>
      <c r="G384">
        <v>775263.566668257</v>
      </c>
    </row>
    <row r="385" spans="1:7">
      <c r="A385">
        <v>383</v>
      </c>
      <c r="B385">
        <v>7154075.21478788</v>
      </c>
      <c r="C385">
        <v>1130798.45681915</v>
      </c>
      <c r="D385">
        <v>1359560.27126367</v>
      </c>
      <c r="E385">
        <v>3543007.81872923</v>
      </c>
      <c r="F385">
        <v>345443.933165766</v>
      </c>
      <c r="G385">
        <v>775264.734810067</v>
      </c>
    </row>
    <row r="386" spans="1:7">
      <c r="A386">
        <v>384</v>
      </c>
      <c r="B386">
        <v>7154075.21599288</v>
      </c>
      <c r="C386">
        <v>1130800.1432895</v>
      </c>
      <c r="D386">
        <v>1359559.526847</v>
      </c>
      <c r="E386">
        <v>3543007.81872923</v>
      </c>
      <c r="F386">
        <v>345443.198025508</v>
      </c>
      <c r="G386">
        <v>775264.529101636</v>
      </c>
    </row>
    <row r="387" spans="1:7">
      <c r="A387">
        <v>385</v>
      </c>
      <c r="B387">
        <v>7154075.21668993</v>
      </c>
      <c r="C387">
        <v>1130779.72866962</v>
      </c>
      <c r="D387">
        <v>1359568.90757524</v>
      </c>
      <c r="E387">
        <v>3543007.81872923</v>
      </c>
      <c r="F387">
        <v>345451.336400712</v>
      </c>
      <c r="G387">
        <v>775267.425315138</v>
      </c>
    </row>
    <row r="388" spans="1:7">
      <c r="A388">
        <v>386</v>
      </c>
      <c r="B388">
        <v>7154075.21495204</v>
      </c>
      <c r="C388">
        <v>1130804.30302038</v>
      </c>
      <c r="D388">
        <v>1359557.66394322</v>
      </c>
      <c r="E388">
        <v>3543007.81872923</v>
      </c>
      <c r="F388">
        <v>345441.552649766</v>
      </c>
      <c r="G388">
        <v>775263.876609446</v>
      </c>
    </row>
    <row r="389" spans="1:7">
      <c r="A389">
        <v>387</v>
      </c>
      <c r="B389">
        <v>7154075.21643749</v>
      </c>
      <c r="C389">
        <v>1130794.21152978</v>
      </c>
      <c r="D389">
        <v>1359561.33233378</v>
      </c>
      <c r="E389">
        <v>3543007.81872923</v>
      </c>
      <c r="F389">
        <v>345446.151739326</v>
      </c>
      <c r="G389">
        <v>775265.702105374</v>
      </c>
    </row>
    <row r="390" spans="1:7">
      <c r="A390">
        <v>388</v>
      </c>
      <c r="B390">
        <v>7154075.21483697</v>
      </c>
      <c r="C390">
        <v>1130791.11864997</v>
      </c>
      <c r="D390">
        <v>1359563.10305766</v>
      </c>
      <c r="E390">
        <v>3543007.81872923</v>
      </c>
      <c r="F390">
        <v>345447.17214122</v>
      </c>
      <c r="G390">
        <v>775266.002258883</v>
      </c>
    </row>
    <row r="391" spans="1:7">
      <c r="A391">
        <v>389</v>
      </c>
      <c r="B391">
        <v>7154075.21571891</v>
      </c>
      <c r="C391">
        <v>1130799.92465583</v>
      </c>
      <c r="D391">
        <v>1359559.3941966</v>
      </c>
      <c r="E391">
        <v>3543007.81872923</v>
      </c>
      <c r="F391">
        <v>345443.520904443</v>
      </c>
      <c r="G391">
        <v>775264.557232804</v>
      </c>
    </row>
    <row r="392" spans="1:7">
      <c r="A392">
        <v>390</v>
      </c>
      <c r="B392">
        <v>7154075.21456768</v>
      </c>
      <c r="C392">
        <v>1130805.22933879</v>
      </c>
      <c r="D392">
        <v>1359557.25625886</v>
      </c>
      <c r="E392">
        <v>3543007.81872923</v>
      </c>
      <c r="F392">
        <v>345441.232728235</v>
      </c>
      <c r="G392">
        <v>775263.677512561</v>
      </c>
    </row>
    <row r="393" spans="1:7">
      <c r="A393">
        <v>391</v>
      </c>
      <c r="B393">
        <v>7154075.21702015</v>
      </c>
      <c r="C393">
        <v>1130810.58792477</v>
      </c>
      <c r="D393">
        <v>1359554.60049703</v>
      </c>
      <c r="E393">
        <v>3543007.81872923</v>
      </c>
      <c r="F393">
        <v>345439.374775688</v>
      </c>
      <c r="G393">
        <v>775262.835093431</v>
      </c>
    </row>
    <row r="394" spans="1:7">
      <c r="A394">
        <v>392</v>
      </c>
      <c r="B394">
        <v>7154075.2154444</v>
      </c>
      <c r="C394">
        <v>1130805.29128246</v>
      </c>
      <c r="D394">
        <v>1359557.23064781</v>
      </c>
      <c r="E394">
        <v>3543007.81872923</v>
      </c>
      <c r="F394">
        <v>345441.250090105</v>
      </c>
      <c r="G394">
        <v>775263.6246948</v>
      </c>
    </row>
    <row r="395" spans="1:7">
      <c r="A395">
        <v>393</v>
      </c>
      <c r="B395">
        <v>7154075.21708807</v>
      </c>
      <c r="C395">
        <v>1130823.71541181</v>
      </c>
      <c r="D395">
        <v>1359549.85227985</v>
      </c>
      <c r="E395">
        <v>3543007.81872923</v>
      </c>
      <c r="F395">
        <v>345433.083530394</v>
      </c>
      <c r="G395">
        <v>775260.747136789</v>
      </c>
    </row>
    <row r="396" spans="1:7">
      <c r="A396">
        <v>394</v>
      </c>
      <c r="B396">
        <v>7154075.21572751</v>
      </c>
      <c r="C396">
        <v>1130799.47093234</v>
      </c>
      <c r="D396">
        <v>1359559.86684283</v>
      </c>
      <c r="E396">
        <v>3543007.81872923</v>
      </c>
      <c r="F396">
        <v>345443.523820847</v>
      </c>
      <c r="G396">
        <v>775264.535402261</v>
      </c>
    </row>
    <row r="397" spans="1:7">
      <c r="A397">
        <v>395</v>
      </c>
      <c r="B397">
        <v>7154075.21687401</v>
      </c>
      <c r="C397">
        <v>1130809.06764232</v>
      </c>
      <c r="D397">
        <v>1359555.12327099</v>
      </c>
      <c r="E397">
        <v>3543007.81872923</v>
      </c>
      <c r="F397">
        <v>345439.906535361</v>
      </c>
      <c r="G397">
        <v>775263.300696104</v>
      </c>
    </row>
    <row r="398" spans="1:7">
      <c r="A398">
        <v>396</v>
      </c>
      <c r="B398">
        <v>7154075.21440502</v>
      </c>
      <c r="C398">
        <v>1130815.06422899</v>
      </c>
      <c r="D398">
        <v>1359553.07924548</v>
      </c>
      <c r="E398">
        <v>3543007.81872923</v>
      </c>
      <c r="F398">
        <v>345437.082668049</v>
      </c>
      <c r="G398">
        <v>775262.169533276</v>
      </c>
    </row>
    <row r="399" spans="1:7">
      <c r="A399">
        <v>397</v>
      </c>
      <c r="B399">
        <v>7154075.2146315</v>
      </c>
      <c r="C399">
        <v>1130814.87747631</v>
      </c>
      <c r="D399">
        <v>1359553.15402406</v>
      </c>
      <c r="E399">
        <v>3543007.81872923</v>
      </c>
      <c r="F399">
        <v>345437.136721437</v>
      </c>
      <c r="G399">
        <v>775262.227680457</v>
      </c>
    </row>
    <row r="400" spans="1:7">
      <c r="A400">
        <v>398</v>
      </c>
      <c r="B400">
        <v>7154075.21380801</v>
      </c>
      <c r="C400">
        <v>1130805.27268314</v>
      </c>
      <c r="D400">
        <v>1359557.30745463</v>
      </c>
      <c r="E400">
        <v>3543007.81872923</v>
      </c>
      <c r="F400">
        <v>345441.235902083</v>
      </c>
      <c r="G400">
        <v>775263.579038937</v>
      </c>
    </row>
    <row r="401" spans="1:7">
      <c r="A401">
        <v>399</v>
      </c>
      <c r="B401">
        <v>7154075.21384234</v>
      </c>
      <c r="C401">
        <v>1130802.99921239</v>
      </c>
      <c r="D401">
        <v>1359558.50358894</v>
      </c>
      <c r="E401">
        <v>3543007.81872923</v>
      </c>
      <c r="F401">
        <v>345442.047097793</v>
      </c>
      <c r="G401">
        <v>775263.845213988</v>
      </c>
    </row>
    <row r="402" spans="1:7">
      <c r="A402">
        <v>400</v>
      </c>
      <c r="B402">
        <v>7154075.21315575</v>
      </c>
      <c r="C402">
        <v>1130796.0270383</v>
      </c>
      <c r="D402">
        <v>1359561.25007438</v>
      </c>
      <c r="E402">
        <v>3543007.81872923</v>
      </c>
      <c r="F402">
        <v>345445.11338121</v>
      </c>
      <c r="G402">
        <v>775265.003932627</v>
      </c>
    </row>
    <row r="403" spans="1:7">
      <c r="A403">
        <v>401</v>
      </c>
      <c r="B403">
        <v>7154075.21312879</v>
      </c>
      <c r="C403">
        <v>1130794.90735192</v>
      </c>
      <c r="D403">
        <v>1359561.64791743</v>
      </c>
      <c r="E403">
        <v>3543007.81872923</v>
      </c>
      <c r="F403">
        <v>345445.659811628</v>
      </c>
      <c r="G403">
        <v>775265.179318589</v>
      </c>
    </row>
    <row r="404" spans="1:7">
      <c r="A404">
        <v>402</v>
      </c>
      <c r="B404">
        <v>7154075.21317588</v>
      </c>
      <c r="C404">
        <v>1130796.93676817</v>
      </c>
      <c r="D404">
        <v>1359560.91468086</v>
      </c>
      <c r="E404">
        <v>3543007.81872923</v>
      </c>
      <c r="F404">
        <v>345444.68869824</v>
      </c>
      <c r="G404">
        <v>775264.854299375</v>
      </c>
    </row>
    <row r="405" spans="1:7">
      <c r="A405">
        <v>403</v>
      </c>
      <c r="B405">
        <v>7154075.2129661</v>
      </c>
      <c r="C405">
        <v>1130799.55431202</v>
      </c>
      <c r="D405">
        <v>1359559.67166512</v>
      </c>
      <c r="E405">
        <v>3543007.81872923</v>
      </c>
      <c r="F405">
        <v>345443.761241721</v>
      </c>
      <c r="G405">
        <v>775264.407018019</v>
      </c>
    </row>
    <row r="406" spans="1:7">
      <c r="A406">
        <v>404</v>
      </c>
      <c r="B406">
        <v>7154075.21317118</v>
      </c>
      <c r="C406">
        <v>1130797.72407201</v>
      </c>
      <c r="D406">
        <v>1359560.15554896</v>
      </c>
      <c r="E406">
        <v>3543007.81872923</v>
      </c>
      <c r="F406">
        <v>345444.72906361</v>
      </c>
      <c r="G406">
        <v>775264.785757367</v>
      </c>
    </row>
    <row r="407" spans="1:7">
      <c r="A407">
        <v>405</v>
      </c>
      <c r="B407">
        <v>7154075.21283706</v>
      </c>
      <c r="C407">
        <v>1130799.22941732</v>
      </c>
      <c r="D407">
        <v>1359559.67268813</v>
      </c>
      <c r="E407">
        <v>3543007.81872923</v>
      </c>
      <c r="F407">
        <v>345444.007086856</v>
      </c>
      <c r="G407">
        <v>775264.48491553</v>
      </c>
    </row>
    <row r="408" spans="1:7">
      <c r="A408">
        <v>406</v>
      </c>
      <c r="B408">
        <v>7154075.21309155</v>
      </c>
      <c r="C408">
        <v>1130801.13354608</v>
      </c>
      <c r="D408">
        <v>1359558.85847435</v>
      </c>
      <c r="E408">
        <v>3543007.81872923</v>
      </c>
      <c r="F408">
        <v>345443.201259696</v>
      </c>
      <c r="G408">
        <v>775264.201082193</v>
      </c>
    </row>
    <row r="409" spans="1:7">
      <c r="A409">
        <v>407</v>
      </c>
      <c r="B409">
        <v>7154075.21322718</v>
      </c>
      <c r="C409">
        <v>1130790.99504837</v>
      </c>
      <c r="D409">
        <v>1359563.44730716</v>
      </c>
      <c r="E409">
        <v>3543007.81872923</v>
      </c>
      <c r="F409">
        <v>345447.298053109</v>
      </c>
      <c r="G409">
        <v>775265.654089309</v>
      </c>
    </row>
    <row r="410" spans="1:7">
      <c r="A410">
        <v>408</v>
      </c>
      <c r="B410">
        <v>7154075.21323188</v>
      </c>
      <c r="C410">
        <v>1130796.79930999</v>
      </c>
      <c r="D410">
        <v>1359560.67022731</v>
      </c>
      <c r="E410">
        <v>3543007.81872923</v>
      </c>
      <c r="F410">
        <v>345445.062928283</v>
      </c>
      <c r="G410">
        <v>775264.862037062</v>
      </c>
    </row>
    <row r="411" spans="1:7">
      <c r="A411">
        <v>409</v>
      </c>
      <c r="B411">
        <v>7154075.21317213</v>
      </c>
      <c r="C411">
        <v>1130799.23649364</v>
      </c>
      <c r="D411">
        <v>1359559.76520927</v>
      </c>
      <c r="E411">
        <v>3543007.81872923</v>
      </c>
      <c r="F411">
        <v>345444.013362719</v>
      </c>
      <c r="G411">
        <v>775264.379377283</v>
      </c>
    </row>
    <row r="412" spans="1:7">
      <c r="A412">
        <v>410</v>
      </c>
      <c r="B412">
        <v>7154075.21299894</v>
      </c>
      <c r="C412">
        <v>1130803.72455845</v>
      </c>
      <c r="D412">
        <v>1359557.80952429</v>
      </c>
      <c r="E412">
        <v>3543007.81872923</v>
      </c>
      <c r="F412">
        <v>345442.105679993</v>
      </c>
      <c r="G412">
        <v>775263.754506985</v>
      </c>
    </row>
    <row r="413" spans="1:7">
      <c r="A413">
        <v>411</v>
      </c>
      <c r="B413">
        <v>7154075.21298727</v>
      </c>
      <c r="C413">
        <v>1130793.46149251</v>
      </c>
      <c r="D413">
        <v>1359562.10821636</v>
      </c>
      <c r="E413">
        <v>3543007.81872923</v>
      </c>
      <c r="F413">
        <v>345446.37858484</v>
      </c>
      <c r="G413">
        <v>775265.445964329</v>
      </c>
    </row>
    <row r="414" spans="1:7">
      <c r="A414">
        <v>412</v>
      </c>
      <c r="B414">
        <v>7154075.21305743</v>
      </c>
      <c r="C414">
        <v>1130793.17556217</v>
      </c>
      <c r="D414">
        <v>1359562.25308991</v>
      </c>
      <c r="E414">
        <v>3543007.81872923</v>
      </c>
      <c r="F414">
        <v>345446.56460173</v>
      </c>
      <c r="G414">
        <v>775265.401074398</v>
      </c>
    </row>
    <row r="415" spans="1:7">
      <c r="A415">
        <v>413</v>
      </c>
      <c r="B415">
        <v>7154075.21297628</v>
      </c>
      <c r="C415">
        <v>1130806.52041031</v>
      </c>
      <c r="D415">
        <v>1359556.54697604</v>
      </c>
      <c r="E415">
        <v>3543007.81872923</v>
      </c>
      <c r="F415">
        <v>345440.890415593</v>
      </c>
      <c r="G415">
        <v>775263.436445109</v>
      </c>
    </row>
    <row r="416" spans="1:7">
      <c r="A416">
        <v>414</v>
      </c>
      <c r="B416">
        <v>7154075.21329295</v>
      </c>
      <c r="C416">
        <v>1130801.97751836</v>
      </c>
      <c r="D416">
        <v>1359558.27526179</v>
      </c>
      <c r="E416">
        <v>3543007.81872923</v>
      </c>
      <c r="F416">
        <v>345442.996466238</v>
      </c>
      <c r="G416">
        <v>775264.145317332</v>
      </c>
    </row>
    <row r="417" spans="1:7">
      <c r="A417">
        <v>415</v>
      </c>
      <c r="B417">
        <v>7154075.21309679</v>
      </c>
      <c r="C417">
        <v>1130807.68022953</v>
      </c>
      <c r="D417">
        <v>1359556.30280879</v>
      </c>
      <c r="E417">
        <v>3543007.81872923</v>
      </c>
      <c r="F417">
        <v>345440.321642824</v>
      </c>
      <c r="G417">
        <v>775263.089686413</v>
      </c>
    </row>
    <row r="418" spans="1:7">
      <c r="A418">
        <v>416</v>
      </c>
      <c r="B418">
        <v>7154075.2128741</v>
      </c>
      <c r="C418">
        <v>1130796.67580395</v>
      </c>
      <c r="D418">
        <v>1359560.51950369</v>
      </c>
      <c r="E418">
        <v>3543007.81872923</v>
      </c>
      <c r="F418">
        <v>345445.241384264</v>
      </c>
      <c r="G418">
        <v>775264.957452958</v>
      </c>
    </row>
    <row r="419" spans="1:7">
      <c r="A419">
        <v>417</v>
      </c>
      <c r="B419">
        <v>7154075.2129692</v>
      </c>
      <c r="C419">
        <v>1130799.03821899</v>
      </c>
      <c r="D419">
        <v>1359559.73467198</v>
      </c>
      <c r="E419">
        <v>3543007.81872923</v>
      </c>
      <c r="F419">
        <v>345444.106367274</v>
      </c>
      <c r="G419">
        <v>775264.514981726</v>
      </c>
    </row>
    <row r="420" spans="1:7">
      <c r="A420">
        <v>418</v>
      </c>
      <c r="B420">
        <v>7154075.2127959</v>
      </c>
      <c r="C420">
        <v>1130803.39959705</v>
      </c>
      <c r="D420">
        <v>1359558.0111201</v>
      </c>
      <c r="E420">
        <v>3543007.81872923</v>
      </c>
      <c r="F420">
        <v>345442.184746972</v>
      </c>
      <c r="G420">
        <v>775263.798602548</v>
      </c>
    </row>
    <row r="421" spans="1:7">
      <c r="A421">
        <v>419</v>
      </c>
      <c r="B421">
        <v>7154075.21288259</v>
      </c>
      <c r="C421">
        <v>1130802.0957654</v>
      </c>
      <c r="D421">
        <v>1359558.5130949</v>
      </c>
      <c r="E421">
        <v>3543007.81872923</v>
      </c>
      <c r="F421">
        <v>345442.782798029</v>
      </c>
      <c r="G421">
        <v>775264.002495026</v>
      </c>
    </row>
    <row r="422" spans="1:7">
      <c r="A422">
        <v>420</v>
      </c>
      <c r="B422">
        <v>7154075.21265872</v>
      </c>
      <c r="C422">
        <v>1130800.57115252</v>
      </c>
      <c r="D422">
        <v>1359559.45338388</v>
      </c>
      <c r="E422">
        <v>3543007.81872923</v>
      </c>
      <c r="F422">
        <v>345443.201830997</v>
      </c>
      <c r="G422">
        <v>775264.16756209</v>
      </c>
    </row>
    <row r="423" spans="1:7">
      <c r="A423">
        <v>421</v>
      </c>
      <c r="B423">
        <v>7154075.21261755</v>
      </c>
      <c r="C423">
        <v>1130799.48024699</v>
      </c>
      <c r="D423">
        <v>1359559.91104804</v>
      </c>
      <c r="E423">
        <v>3543007.81872923</v>
      </c>
      <c r="F423">
        <v>345443.647553093</v>
      </c>
      <c r="G423">
        <v>775264.355040198</v>
      </c>
    </row>
    <row r="424" spans="1:7">
      <c r="A424">
        <v>422</v>
      </c>
      <c r="B424">
        <v>7154075.21255518</v>
      </c>
      <c r="C424">
        <v>1130798.64883109</v>
      </c>
      <c r="D424">
        <v>1359560.40874472</v>
      </c>
      <c r="E424">
        <v>3543007.81872923</v>
      </c>
      <c r="F424">
        <v>345443.915549172</v>
      </c>
      <c r="G424">
        <v>775264.420700965</v>
      </c>
    </row>
    <row r="425" spans="1:7">
      <c r="A425">
        <v>423</v>
      </c>
      <c r="B425">
        <v>7154075.21257613</v>
      </c>
      <c r="C425">
        <v>1130796.67635434</v>
      </c>
      <c r="D425">
        <v>1359561.24762642</v>
      </c>
      <c r="E425">
        <v>3543007.81872923</v>
      </c>
      <c r="F425">
        <v>345444.741362782</v>
      </c>
      <c r="G425">
        <v>775264.728503356</v>
      </c>
    </row>
    <row r="426" spans="1:7">
      <c r="A426">
        <v>424</v>
      </c>
      <c r="B426">
        <v>7154075.21235936</v>
      </c>
      <c r="C426">
        <v>1130799.47920329</v>
      </c>
      <c r="D426">
        <v>1359560.13331127</v>
      </c>
      <c r="E426">
        <v>3543007.81872923</v>
      </c>
      <c r="F426">
        <v>345443.463691514</v>
      </c>
      <c r="G426">
        <v>775264.317424058</v>
      </c>
    </row>
    <row r="427" spans="1:7">
      <c r="A427">
        <v>425</v>
      </c>
      <c r="B427">
        <v>7154075.21244834</v>
      </c>
      <c r="C427">
        <v>1130803.03059174</v>
      </c>
      <c r="D427">
        <v>1359558.53216125</v>
      </c>
      <c r="E427">
        <v>3543007.81872923</v>
      </c>
      <c r="F427">
        <v>345441.996495923</v>
      </c>
      <c r="G427">
        <v>775263.834470197</v>
      </c>
    </row>
    <row r="428" spans="1:7">
      <c r="A428">
        <v>426</v>
      </c>
      <c r="B428">
        <v>7154075.21247225</v>
      </c>
      <c r="C428">
        <v>1130799.20308012</v>
      </c>
      <c r="D428">
        <v>1359560.21404395</v>
      </c>
      <c r="E428">
        <v>3543007.81872923</v>
      </c>
      <c r="F428">
        <v>345443.609546596</v>
      </c>
      <c r="G428">
        <v>775264.367072362</v>
      </c>
    </row>
    <row r="429" spans="1:7">
      <c r="A429">
        <v>427</v>
      </c>
      <c r="B429">
        <v>7154075.21251812</v>
      </c>
      <c r="C429">
        <v>1130797.97616353</v>
      </c>
      <c r="D429">
        <v>1359560.89702622</v>
      </c>
      <c r="E429">
        <v>3543007.81872923</v>
      </c>
      <c r="F429">
        <v>345443.990286568</v>
      </c>
      <c r="G429">
        <v>775264.530312576</v>
      </c>
    </row>
    <row r="430" spans="1:7">
      <c r="A430">
        <v>428</v>
      </c>
      <c r="B430">
        <v>7154075.21243808</v>
      </c>
      <c r="C430">
        <v>1130802.39068223</v>
      </c>
      <c r="D430">
        <v>1359558.8914915</v>
      </c>
      <c r="E430">
        <v>3543007.81872923</v>
      </c>
      <c r="F430">
        <v>345442.233287889</v>
      </c>
      <c r="G430">
        <v>775263.878247232</v>
      </c>
    </row>
    <row r="431" spans="1:7">
      <c r="A431">
        <v>429</v>
      </c>
      <c r="B431">
        <v>7154075.21240447</v>
      </c>
      <c r="C431">
        <v>1130796.59307673</v>
      </c>
      <c r="D431">
        <v>1359561.49378865</v>
      </c>
      <c r="E431">
        <v>3543007.81872923</v>
      </c>
      <c r="F431">
        <v>345444.568658614</v>
      </c>
      <c r="G431">
        <v>775264.738151248</v>
      </c>
    </row>
    <row r="432" spans="1:7">
      <c r="A432">
        <v>430</v>
      </c>
      <c r="B432">
        <v>7154075.21242057</v>
      </c>
      <c r="C432">
        <v>1130801.19875899</v>
      </c>
      <c r="D432">
        <v>1359559.52217982</v>
      </c>
      <c r="E432">
        <v>3543007.81872923</v>
      </c>
      <c r="F432">
        <v>345442.662375245</v>
      </c>
      <c r="G432">
        <v>775264.010377284</v>
      </c>
    </row>
    <row r="433" spans="1:7">
      <c r="A433">
        <v>431</v>
      </c>
      <c r="B433">
        <v>7154075.2124063</v>
      </c>
      <c r="C433">
        <v>1130802.91269479</v>
      </c>
      <c r="D433">
        <v>1359558.72141917</v>
      </c>
      <c r="E433">
        <v>3543007.81872923</v>
      </c>
      <c r="F433">
        <v>345441.996219802</v>
      </c>
      <c r="G433">
        <v>775263.763343311</v>
      </c>
    </row>
    <row r="434" spans="1:7">
      <c r="A434">
        <v>432</v>
      </c>
      <c r="B434">
        <v>7154075.21245014</v>
      </c>
      <c r="C434">
        <v>1130801.57053883</v>
      </c>
      <c r="D434">
        <v>1359559.29780359</v>
      </c>
      <c r="E434">
        <v>3543007.81872923</v>
      </c>
      <c r="F434">
        <v>345442.552340274</v>
      </c>
      <c r="G434">
        <v>775263.973038219</v>
      </c>
    </row>
    <row r="435" spans="1:7">
      <c r="A435">
        <v>433</v>
      </c>
      <c r="B435">
        <v>7154075.21239009</v>
      </c>
      <c r="C435">
        <v>1130797.25850135</v>
      </c>
      <c r="D435">
        <v>1359561.11599891</v>
      </c>
      <c r="E435">
        <v>3543007.81872923</v>
      </c>
      <c r="F435">
        <v>345444.361240795</v>
      </c>
      <c r="G435">
        <v>775264.657919811</v>
      </c>
    </row>
    <row r="436" spans="1:7">
      <c r="A436">
        <v>434</v>
      </c>
      <c r="B436">
        <v>7154075.21239083</v>
      </c>
      <c r="C436">
        <v>1130797.43487008</v>
      </c>
      <c r="D436">
        <v>1359560.9738863</v>
      </c>
      <c r="E436">
        <v>3543007.81872923</v>
      </c>
      <c r="F436">
        <v>345444.349903305</v>
      </c>
      <c r="G436">
        <v>775264.635001917</v>
      </c>
    </row>
    <row r="437" spans="1:7">
      <c r="A437">
        <v>435</v>
      </c>
      <c r="B437">
        <v>7154075.21235972</v>
      </c>
      <c r="C437">
        <v>1130799.37546245</v>
      </c>
      <c r="D437">
        <v>1359560.14393703</v>
      </c>
      <c r="E437">
        <v>3543007.81872923</v>
      </c>
      <c r="F437">
        <v>345443.523908318</v>
      </c>
      <c r="G437">
        <v>775264.350322688</v>
      </c>
    </row>
    <row r="438" spans="1:7">
      <c r="A438">
        <v>436</v>
      </c>
      <c r="B438">
        <v>7154075.21230504</v>
      </c>
      <c r="C438">
        <v>1130800.71856215</v>
      </c>
      <c r="D438">
        <v>1359559.51541913</v>
      </c>
      <c r="E438">
        <v>3543007.81872923</v>
      </c>
      <c r="F438">
        <v>345443.010735523</v>
      </c>
      <c r="G438">
        <v>775264.148859013</v>
      </c>
    </row>
    <row r="439" spans="1:7">
      <c r="A439">
        <v>437</v>
      </c>
      <c r="B439">
        <v>7154075.21231385</v>
      </c>
      <c r="C439">
        <v>1130801.65313071</v>
      </c>
      <c r="D439">
        <v>1359559.09786757</v>
      </c>
      <c r="E439">
        <v>3543007.81872923</v>
      </c>
      <c r="F439">
        <v>345442.630630758</v>
      </c>
      <c r="G439">
        <v>775264.011955583</v>
      </c>
    </row>
    <row r="440" spans="1:7">
      <c r="A440">
        <v>438</v>
      </c>
      <c r="B440">
        <v>7154075.21230543</v>
      </c>
      <c r="C440">
        <v>1130799.76440363</v>
      </c>
      <c r="D440">
        <v>1359559.85597517</v>
      </c>
      <c r="E440">
        <v>3543007.81872923</v>
      </c>
      <c r="F440">
        <v>345443.444158916</v>
      </c>
      <c r="G440">
        <v>775264.329038489</v>
      </c>
    </row>
    <row r="441" spans="1:7">
      <c r="A441">
        <v>439</v>
      </c>
      <c r="B441">
        <v>7154075.21231412</v>
      </c>
      <c r="C441">
        <v>1130800.91201678</v>
      </c>
      <c r="D441">
        <v>1359559.40208295</v>
      </c>
      <c r="E441">
        <v>3543007.81872923</v>
      </c>
      <c r="F441">
        <v>345442.960922325</v>
      </c>
      <c r="G441">
        <v>775264.11856284</v>
      </c>
    </row>
    <row r="442" spans="1:7">
      <c r="A442">
        <v>440</v>
      </c>
      <c r="B442">
        <v>7154075.21229487</v>
      </c>
      <c r="C442">
        <v>1130798.41952103</v>
      </c>
      <c r="D442">
        <v>1359560.46281834</v>
      </c>
      <c r="E442">
        <v>3543007.81872923</v>
      </c>
      <c r="F442">
        <v>345444.003526584</v>
      </c>
      <c r="G442">
        <v>775264.507699689</v>
      </c>
    </row>
    <row r="443" spans="1:7">
      <c r="A443">
        <v>441</v>
      </c>
      <c r="B443">
        <v>7154075.21229743</v>
      </c>
      <c r="C443">
        <v>1130798.34826277</v>
      </c>
      <c r="D443">
        <v>1359560.46826519</v>
      </c>
      <c r="E443">
        <v>3543007.81872923</v>
      </c>
      <c r="F443">
        <v>345444.042358948</v>
      </c>
      <c r="G443">
        <v>775264.534681296</v>
      </c>
    </row>
    <row r="444" spans="1:7">
      <c r="A444">
        <v>442</v>
      </c>
      <c r="B444">
        <v>7154075.21227598</v>
      </c>
      <c r="C444">
        <v>1130800.29324124</v>
      </c>
      <c r="D444">
        <v>1359559.63577655</v>
      </c>
      <c r="E444">
        <v>3543007.81872923</v>
      </c>
      <c r="F444">
        <v>345443.226900433</v>
      </c>
      <c r="G444">
        <v>775264.237628529</v>
      </c>
    </row>
    <row r="445" spans="1:7">
      <c r="A445">
        <v>443</v>
      </c>
      <c r="B445">
        <v>7154075.21229114</v>
      </c>
      <c r="C445">
        <v>1130799.97147737</v>
      </c>
      <c r="D445">
        <v>1359559.78298084</v>
      </c>
      <c r="E445">
        <v>3543007.81872923</v>
      </c>
      <c r="F445">
        <v>345443.352999149</v>
      </c>
      <c r="G445">
        <v>775264.286104551</v>
      </c>
    </row>
    <row r="446" spans="1:7">
      <c r="A446">
        <v>444</v>
      </c>
      <c r="B446">
        <v>7154075.21223074</v>
      </c>
      <c r="C446">
        <v>1130798.53210906</v>
      </c>
      <c r="D446">
        <v>1359560.4134956</v>
      </c>
      <c r="E446">
        <v>3543007.81872923</v>
      </c>
      <c r="F446">
        <v>345443.937449624</v>
      </c>
      <c r="G446">
        <v>775264.510447222</v>
      </c>
    </row>
    <row r="447" spans="1:7">
      <c r="A447">
        <v>445</v>
      </c>
      <c r="B447">
        <v>7154075.21227597</v>
      </c>
      <c r="C447">
        <v>1130796.43852437</v>
      </c>
      <c r="D447">
        <v>1359561.21939575</v>
      </c>
      <c r="E447">
        <v>3543007.81872923</v>
      </c>
      <c r="F447">
        <v>345444.876905823</v>
      </c>
      <c r="G447">
        <v>775264.858720795</v>
      </c>
    </row>
    <row r="448" spans="1:7">
      <c r="A448">
        <v>446</v>
      </c>
      <c r="B448">
        <v>7154075.21222137</v>
      </c>
      <c r="C448">
        <v>1130798.11731095</v>
      </c>
      <c r="D448">
        <v>1359560.60892144</v>
      </c>
      <c r="E448">
        <v>3543007.81872923</v>
      </c>
      <c r="F448">
        <v>345444.103718172</v>
      </c>
      <c r="G448">
        <v>775264.563541575</v>
      </c>
    </row>
    <row r="449" spans="1:7">
      <c r="A449">
        <v>447</v>
      </c>
      <c r="B449">
        <v>7154075.21224522</v>
      </c>
      <c r="C449">
        <v>1130800.12901304</v>
      </c>
      <c r="D449">
        <v>1359559.74402891</v>
      </c>
      <c r="E449">
        <v>3543007.81872923</v>
      </c>
      <c r="F449">
        <v>345443.258153406</v>
      </c>
      <c r="G449">
        <v>775264.262320635</v>
      </c>
    </row>
    <row r="450" spans="1:7">
      <c r="A450">
        <v>448</v>
      </c>
      <c r="B450">
        <v>7154075.21223552</v>
      </c>
      <c r="C450">
        <v>1130799.37839969</v>
      </c>
      <c r="D450">
        <v>1359560.1116344</v>
      </c>
      <c r="E450">
        <v>3543007.81872923</v>
      </c>
      <c r="F450">
        <v>345443.544671472</v>
      </c>
      <c r="G450">
        <v>775264.358800732</v>
      </c>
    </row>
    <row r="451" spans="1:7">
      <c r="A451">
        <v>449</v>
      </c>
      <c r="B451">
        <v>7154075.21222445</v>
      </c>
      <c r="C451">
        <v>1130797.75460176</v>
      </c>
      <c r="D451">
        <v>1359560.82861075</v>
      </c>
      <c r="E451">
        <v>3543007.81872923</v>
      </c>
      <c r="F451">
        <v>345444.21615379</v>
      </c>
      <c r="G451">
        <v>775264.594128914</v>
      </c>
    </row>
    <row r="452" spans="1:7">
      <c r="A452">
        <v>450</v>
      </c>
      <c r="B452">
        <v>7154075.21223402</v>
      </c>
      <c r="C452">
        <v>1130798.21282086</v>
      </c>
      <c r="D452">
        <v>1359560.60239958</v>
      </c>
      <c r="E452">
        <v>3543007.81872923</v>
      </c>
      <c r="F452">
        <v>345444.046518282</v>
      </c>
      <c r="G452">
        <v>775264.531766068</v>
      </c>
    </row>
    <row r="453" spans="1:7">
      <c r="A453">
        <v>451</v>
      </c>
      <c r="B453">
        <v>7154075.21224792</v>
      </c>
      <c r="C453">
        <v>1130795.77870839</v>
      </c>
      <c r="D453">
        <v>1359561.68431524</v>
      </c>
      <c r="E453">
        <v>3543007.81872923</v>
      </c>
      <c r="F453">
        <v>345445.021057989</v>
      </c>
      <c r="G453">
        <v>775264.909437076</v>
      </c>
    </row>
    <row r="454" spans="1:7">
      <c r="A454">
        <v>452</v>
      </c>
      <c r="B454">
        <v>7154075.21224432</v>
      </c>
      <c r="C454">
        <v>1130798.58825625</v>
      </c>
      <c r="D454">
        <v>1359560.44043312</v>
      </c>
      <c r="E454">
        <v>3543007.81872923</v>
      </c>
      <c r="F454">
        <v>345443.890528278</v>
      </c>
      <c r="G454">
        <v>775264.474297444</v>
      </c>
    </row>
    <row r="455" spans="1:7">
      <c r="A455">
        <v>453</v>
      </c>
      <c r="B455">
        <v>7154075.21224157</v>
      </c>
      <c r="C455">
        <v>1130798.06265211</v>
      </c>
      <c r="D455">
        <v>1359560.55950904</v>
      </c>
      <c r="E455">
        <v>3543007.81872923</v>
      </c>
      <c r="F455">
        <v>345444.194438107</v>
      </c>
      <c r="G455">
        <v>775264.576913081</v>
      </c>
    </row>
    <row r="456" spans="1:7">
      <c r="A456">
        <v>454</v>
      </c>
      <c r="B456">
        <v>7154075.21221773</v>
      </c>
      <c r="C456">
        <v>1130799.00519128</v>
      </c>
      <c r="D456">
        <v>1359560.2171195</v>
      </c>
      <c r="E456">
        <v>3543007.81872923</v>
      </c>
      <c r="F456">
        <v>345443.735839879</v>
      </c>
      <c r="G456">
        <v>775264.435337835</v>
      </c>
    </row>
    <row r="457" spans="1:7">
      <c r="A457">
        <v>455</v>
      </c>
      <c r="B457">
        <v>7154075.2122333</v>
      </c>
      <c r="C457">
        <v>1130798.90717417</v>
      </c>
      <c r="D457">
        <v>1359560.21247217</v>
      </c>
      <c r="E457">
        <v>3543007.81872923</v>
      </c>
      <c r="F457">
        <v>345443.815148831</v>
      </c>
      <c r="G457">
        <v>775264.458708908</v>
      </c>
    </row>
    <row r="458" spans="1:7">
      <c r="A458">
        <v>456</v>
      </c>
      <c r="B458">
        <v>7154075.21221139</v>
      </c>
      <c r="C458">
        <v>1130799.93238894</v>
      </c>
      <c r="D458">
        <v>1359559.83219005</v>
      </c>
      <c r="E458">
        <v>3543007.81872923</v>
      </c>
      <c r="F458">
        <v>345443.335901339</v>
      </c>
      <c r="G458">
        <v>775264.293001836</v>
      </c>
    </row>
    <row r="459" spans="1:7">
      <c r="A459">
        <v>457</v>
      </c>
      <c r="B459">
        <v>7154075.21224836</v>
      </c>
      <c r="C459">
        <v>1130803.06474345</v>
      </c>
      <c r="D459">
        <v>1359558.5790437</v>
      </c>
      <c r="E459">
        <v>3543007.81872923</v>
      </c>
      <c r="F459">
        <v>345441.965772839</v>
      </c>
      <c r="G459">
        <v>775263.783959133</v>
      </c>
    </row>
    <row r="460" spans="1:7">
      <c r="A460">
        <v>458</v>
      </c>
      <c r="B460">
        <v>7154075.21222535</v>
      </c>
      <c r="C460">
        <v>1130799.52243391</v>
      </c>
      <c r="D460">
        <v>1359560.01849807</v>
      </c>
      <c r="E460">
        <v>3543007.81872923</v>
      </c>
      <c r="F460">
        <v>345443.495326646</v>
      </c>
      <c r="G460">
        <v>775264.357237494</v>
      </c>
    </row>
    <row r="461" spans="1:7">
      <c r="A461">
        <v>459</v>
      </c>
      <c r="B461">
        <v>7154075.21221367</v>
      </c>
      <c r="C461">
        <v>1130799.90074365</v>
      </c>
      <c r="D461">
        <v>1359559.85470714</v>
      </c>
      <c r="E461">
        <v>3543007.81872923</v>
      </c>
      <c r="F461">
        <v>345443.34692701</v>
      </c>
      <c r="G461">
        <v>775264.291106642</v>
      </c>
    </row>
    <row r="462" spans="1:7">
      <c r="A462">
        <v>460</v>
      </c>
      <c r="B462">
        <v>7154075.21221864</v>
      </c>
      <c r="C462">
        <v>1130798.88812271</v>
      </c>
      <c r="D462">
        <v>1359560.22215588</v>
      </c>
      <c r="E462">
        <v>3543007.81872923</v>
      </c>
      <c r="F462">
        <v>345443.805253614</v>
      </c>
      <c r="G462">
        <v>775264.477957203</v>
      </c>
    </row>
    <row r="463" spans="1:7">
      <c r="A463">
        <v>461</v>
      </c>
      <c r="B463">
        <v>7154075.21221027</v>
      </c>
      <c r="C463">
        <v>1130799.33878246</v>
      </c>
      <c r="D463">
        <v>1359560.09841663</v>
      </c>
      <c r="E463">
        <v>3543007.81872923</v>
      </c>
      <c r="F463">
        <v>345443.577912092</v>
      </c>
      <c r="G463">
        <v>775264.378369861</v>
      </c>
    </row>
    <row r="464" spans="1:7">
      <c r="A464">
        <v>462</v>
      </c>
      <c r="B464">
        <v>7154075.2122143</v>
      </c>
      <c r="C464">
        <v>1130799.61821233</v>
      </c>
      <c r="D464">
        <v>1359559.95372171</v>
      </c>
      <c r="E464">
        <v>3543007.81872923</v>
      </c>
      <c r="F464">
        <v>345443.477212792</v>
      </c>
      <c r="G464">
        <v>775264.344338238</v>
      </c>
    </row>
    <row r="465" spans="1:7">
      <c r="A465">
        <v>463</v>
      </c>
      <c r="B465">
        <v>7154075.21221416</v>
      </c>
      <c r="C465">
        <v>1130799.63313352</v>
      </c>
      <c r="D465">
        <v>1359559.98723304</v>
      </c>
      <c r="E465">
        <v>3543007.81872923</v>
      </c>
      <c r="F465">
        <v>345443.439977997</v>
      </c>
      <c r="G465">
        <v>775264.333140368</v>
      </c>
    </row>
    <row r="466" spans="1:7">
      <c r="A466">
        <v>464</v>
      </c>
      <c r="B466">
        <v>7154075.21220367</v>
      </c>
      <c r="C466">
        <v>1130799.71046945</v>
      </c>
      <c r="D466">
        <v>1359559.89284825</v>
      </c>
      <c r="E466">
        <v>3543007.81872923</v>
      </c>
      <c r="F466">
        <v>345443.456148739</v>
      </c>
      <c r="G466">
        <v>775264.334007993</v>
      </c>
    </row>
    <row r="467" spans="1:7">
      <c r="A467">
        <v>465</v>
      </c>
      <c r="B467">
        <v>7154075.21219661</v>
      </c>
      <c r="C467">
        <v>1130799.22516318</v>
      </c>
      <c r="D467">
        <v>1359560.11578244</v>
      </c>
      <c r="E467">
        <v>3543007.81872923</v>
      </c>
      <c r="F467">
        <v>345443.648082374</v>
      </c>
      <c r="G467">
        <v>775264.404439385</v>
      </c>
    </row>
    <row r="468" spans="1:7">
      <c r="A468">
        <v>466</v>
      </c>
      <c r="B468">
        <v>7154075.21220262</v>
      </c>
      <c r="C468">
        <v>1130798.11301936</v>
      </c>
      <c r="D468">
        <v>1359560.59715802</v>
      </c>
      <c r="E468">
        <v>3543007.81872923</v>
      </c>
      <c r="F468">
        <v>345444.103595267</v>
      </c>
      <c r="G468">
        <v>775264.579700744</v>
      </c>
    </row>
    <row r="469" spans="1:7">
      <c r="A469">
        <v>467</v>
      </c>
      <c r="B469">
        <v>7154075.21219527</v>
      </c>
      <c r="C469">
        <v>1130798.94518101</v>
      </c>
      <c r="D469">
        <v>1359560.21763055</v>
      </c>
      <c r="E469">
        <v>3543007.81872923</v>
      </c>
      <c r="F469">
        <v>345443.778827873</v>
      </c>
      <c r="G469">
        <v>775264.451826606</v>
      </c>
    </row>
    <row r="470" spans="1:7">
      <c r="A470">
        <v>468</v>
      </c>
      <c r="B470">
        <v>7154075.2121945</v>
      </c>
      <c r="C470">
        <v>1130800.02384144</v>
      </c>
      <c r="D470">
        <v>1359559.76653329</v>
      </c>
      <c r="E470">
        <v>3543007.81872923</v>
      </c>
      <c r="F470">
        <v>345443.323148678</v>
      </c>
      <c r="G470">
        <v>775264.279941869</v>
      </c>
    </row>
    <row r="471" spans="1:7">
      <c r="A471">
        <v>469</v>
      </c>
      <c r="B471">
        <v>7154075.21220057</v>
      </c>
      <c r="C471">
        <v>1130799.69261525</v>
      </c>
      <c r="D471">
        <v>1359559.8999028</v>
      </c>
      <c r="E471">
        <v>3543007.81872923</v>
      </c>
      <c r="F471">
        <v>345443.470105661</v>
      </c>
      <c r="G471">
        <v>775264.330847638</v>
      </c>
    </row>
    <row r="472" spans="1:7">
      <c r="A472">
        <v>470</v>
      </c>
      <c r="B472">
        <v>7154075.21219895</v>
      </c>
      <c r="C472">
        <v>1130800.41751203</v>
      </c>
      <c r="D472">
        <v>1359559.60894088</v>
      </c>
      <c r="E472">
        <v>3543007.81872923</v>
      </c>
      <c r="F472">
        <v>345443.153303499</v>
      </c>
      <c r="G472">
        <v>775264.213713308</v>
      </c>
    </row>
    <row r="473" spans="1:7">
      <c r="A473">
        <v>471</v>
      </c>
      <c r="B473">
        <v>7154075.21219545</v>
      </c>
      <c r="C473">
        <v>1130799.95340462</v>
      </c>
      <c r="D473">
        <v>1359559.80576498</v>
      </c>
      <c r="E473">
        <v>3543007.81872923</v>
      </c>
      <c r="F473">
        <v>345443.350563114</v>
      </c>
      <c r="G473">
        <v>775264.283733508</v>
      </c>
    </row>
    <row r="474" spans="1:7">
      <c r="A474">
        <v>472</v>
      </c>
      <c r="B474">
        <v>7154075.21219444</v>
      </c>
      <c r="C474">
        <v>1130799.59904199</v>
      </c>
      <c r="D474">
        <v>1359559.96891958</v>
      </c>
      <c r="E474">
        <v>3543007.81872923</v>
      </c>
      <c r="F474">
        <v>345443.487376527</v>
      </c>
      <c r="G474">
        <v>775264.33812711</v>
      </c>
    </row>
    <row r="475" spans="1:7">
      <c r="A475">
        <v>473</v>
      </c>
      <c r="B475">
        <v>7154075.2121958</v>
      </c>
      <c r="C475">
        <v>1130799.61297241</v>
      </c>
      <c r="D475">
        <v>1359559.94974229</v>
      </c>
      <c r="E475">
        <v>3543007.81872923</v>
      </c>
      <c r="F475">
        <v>345443.487227648</v>
      </c>
      <c r="G475">
        <v>775264.343524223</v>
      </c>
    </row>
    <row r="476" spans="1:7">
      <c r="A476">
        <v>474</v>
      </c>
      <c r="B476">
        <v>7154075.21219809</v>
      </c>
      <c r="C476">
        <v>1130798.26460062</v>
      </c>
      <c r="D476">
        <v>1359560.48883527</v>
      </c>
      <c r="E476">
        <v>3543007.81872923</v>
      </c>
      <c r="F476">
        <v>345444.078869576</v>
      </c>
      <c r="G476">
        <v>775264.5611634</v>
      </c>
    </row>
    <row r="477" spans="1:7">
      <c r="A477">
        <v>475</v>
      </c>
      <c r="B477">
        <v>7154075.2121954</v>
      </c>
      <c r="C477">
        <v>1130799.73399671</v>
      </c>
      <c r="D477">
        <v>1359559.89601734</v>
      </c>
      <c r="E477">
        <v>3543007.81872923</v>
      </c>
      <c r="F477">
        <v>345443.438337864</v>
      </c>
      <c r="G477">
        <v>775264.325114267</v>
      </c>
    </row>
    <row r="478" spans="1:7">
      <c r="A478">
        <v>476</v>
      </c>
      <c r="B478">
        <v>7154075.21220083</v>
      </c>
      <c r="C478">
        <v>1130799.80035727</v>
      </c>
      <c r="D478">
        <v>1359559.88109621</v>
      </c>
      <c r="E478">
        <v>3543007.81872923</v>
      </c>
      <c r="F478">
        <v>345443.410070042</v>
      </c>
      <c r="G478">
        <v>775264.301948079</v>
      </c>
    </row>
    <row r="479" spans="1:7">
      <c r="A479">
        <v>477</v>
      </c>
      <c r="B479">
        <v>7154075.21219661</v>
      </c>
      <c r="C479">
        <v>1130799.11024108</v>
      </c>
      <c r="D479">
        <v>1359560.19391451</v>
      </c>
      <c r="E479">
        <v>3543007.81872923</v>
      </c>
      <c r="F479">
        <v>345443.681691753</v>
      </c>
      <c r="G479">
        <v>775264.407620043</v>
      </c>
    </row>
    <row r="480" spans="1:7">
      <c r="A480">
        <v>478</v>
      </c>
      <c r="B480">
        <v>7154075.21219597</v>
      </c>
      <c r="C480">
        <v>1130800.63013709</v>
      </c>
      <c r="D480">
        <v>1359559.55220713</v>
      </c>
      <c r="E480">
        <v>3543007.81872923</v>
      </c>
      <c r="F480">
        <v>345443.028963812</v>
      </c>
      <c r="G480">
        <v>775264.182158719</v>
      </c>
    </row>
    <row r="481" spans="1:7">
      <c r="A481">
        <v>479</v>
      </c>
      <c r="B481">
        <v>7154075.21219546</v>
      </c>
      <c r="C481">
        <v>1130799.71740692</v>
      </c>
      <c r="D481">
        <v>1359559.93771282</v>
      </c>
      <c r="E481">
        <v>3543007.81872923</v>
      </c>
      <c r="F481">
        <v>345443.421586082</v>
      </c>
      <c r="G481">
        <v>775264.316760414</v>
      </c>
    </row>
    <row r="482" spans="1:7">
      <c r="A482">
        <v>480</v>
      </c>
      <c r="B482">
        <v>7154075.21220086</v>
      </c>
      <c r="C482">
        <v>1130798.58249841</v>
      </c>
      <c r="D482">
        <v>1359560.44309226</v>
      </c>
      <c r="E482">
        <v>3543007.81872923</v>
      </c>
      <c r="F482">
        <v>345443.892206323</v>
      </c>
      <c r="G482">
        <v>775264.475674648</v>
      </c>
    </row>
    <row r="483" spans="1:7">
      <c r="A483">
        <v>481</v>
      </c>
      <c r="B483">
        <v>7154075.21219307</v>
      </c>
      <c r="C483">
        <v>1130799.19146287</v>
      </c>
      <c r="D483">
        <v>1359560.14777402</v>
      </c>
      <c r="E483">
        <v>3543007.81872923</v>
      </c>
      <c r="F483">
        <v>345443.652500215</v>
      </c>
      <c r="G483">
        <v>775264.401726738</v>
      </c>
    </row>
    <row r="484" spans="1:7">
      <c r="A484">
        <v>482</v>
      </c>
      <c r="B484">
        <v>7154075.21219396</v>
      </c>
      <c r="C484">
        <v>1130799.11580369</v>
      </c>
      <c r="D484">
        <v>1359560.17175787</v>
      </c>
      <c r="E484">
        <v>3543007.81872923</v>
      </c>
      <c r="F484">
        <v>345443.690477969</v>
      </c>
      <c r="G484">
        <v>775264.4154252</v>
      </c>
    </row>
    <row r="485" spans="1:7">
      <c r="A485">
        <v>483</v>
      </c>
      <c r="B485">
        <v>7154075.2121949</v>
      </c>
      <c r="C485">
        <v>1130799.70924613</v>
      </c>
      <c r="D485">
        <v>1359559.9273949</v>
      </c>
      <c r="E485">
        <v>3543007.81872923</v>
      </c>
      <c r="F485">
        <v>345443.434650417</v>
      </c>
      <c r="G485">
        <v>775264.322174235</v>
      </c>
    </row>
    <row r="486" spans="1:7">
      <c r="A486">
        <v>484</v>
      </c>
      <c r="B486">
        <v>7154075.21219483</v>
      </c>
      <c r="C486">
        <v>1130799.06458687</v>
      </c>
      <c r="D486">
        <v>1359560.19953001</v>
      </c>
      <c r="E486">
        <v>3543007.81872923</v>
      </c>
      <c r="F486">
        <v>345443.707384619</v>
      </c>
      <c r="G486">
        <v>775264.421964098</v>
      </c>
    </row>
    <row r="487" spans="1:7">
      <c r="A487">
        <v>485</v>
      </c>
      <c r="B487">
        <v>7154075.21219539</v>
      </c>
      <c r="C487">
        <v>1130799.32470138</v>
      </c>
      <c r="D487">
        <v>1359560.08745904</v>
      </c>
      <c r="E487">
        <v>3543007.81872923</v>
      </c>
      <c r="F487">
        <v>345443.598183742</v>
      </c>
      <c r="G487">
        <v>775264.383122002</v>
      </c>
    </row>
    <row r="488" spans="1:7">
      <c r="A488">
        <v>486</v>
      </c>
      <c r="B488">
        <v>7154075.21219452</v>
      </c>
      <c r="C488">
        <v>1130799.3666106</v>
      </c>
      <c r="D488">
        <v>1359560.07692008</v>
      </c>
      <c r="E488">
        <v>3543007.81872923</v>
      </c>
      <c r="F488">
        <v>345443.577591368</v>
      </c>
      <c r="G488">
        <v>775264.372343242</v>
      </c>
    </row>
    <row r="489" spans="1:7">
      <c r="A489">
        <v>487</v>
      </c>
      <c r="B489">
        <v>7154075.21219266</v>
      </c>
      <c r="C489">
        <v>1130798.77491051</v>
      </c>
      <c r="D489">
        <v>1359560.34398121</v>
      </c>
      <c r="E489">
        <v>3543007.81872923</v>
      </c>
      <c r="F489">
        <v>345443.815774724</v>
      </c>
      <c r="G489">
        <v>775264.458796985</v>
      </c>
    </row>
    <row r="490" spans="1:7">
      <c r="A490">
        <v>488</v>
      </c>
      <c r="B490">
        <v>7154075.21219393</v>
      </c>
      <c r="C490">
        <v>1130798.72057976</v>
      </c>
      <c r="D490">
        <v>1359560.36928979</v>
      </c>
      <c r="E490">
        <v>3543007.81872923</v>
      </c>
      <c r="F490">
        <v>345443.836625684</v>
      </c>
      <c r="G490">
        <v>775264.466969467</v>
      </c>
    </row>
    <row r="491" spans="1:7">
      <c r="A491">
        <v>489</v>
      </c>
      <c r="B491">
        <v>7154075.21219185</v>
      </c>
      <c r="C491">
        <v>1130798.91330034</v>
      </c>
      <c r="D491">
        <v>1359560.28634387</v>
      </c>
      <c r="E491">
        <v>3543007.81872923</v>
      </c>
      <c r="F491">
        <v>345443.758456716</v>
      </c>
      <c r="G491">
        <v>775264.435361686</v>
      </c>
    </row>
    <row r="492" spans="1:7">
      <c r="A492">
        <v>490</v>
      </c>
      <c r="B492">
        <v>7154075.21219302</v>
      </c>
      <c r="C492">
        <v>1130798.61526768</v>
      </c>
      <c r="D492">
        <v>1359560.40465209</v>
      </c>
      <c r="E492">
        <v>3543007.81872923</v>
      </c>
      <c r="F492">
        <v>345443.891157879</v>
      </c>
      <c r="G492">
        <v>775264.482386148</v>
      </c>
    </row>
    <row r="493" spans="1:7">
      <c r="A493">
        <v>491</v>
      </c>
      <c r="B493">
        <v>7154075.21218852</v>
      </c>
      <c r="C493">
        <v>1130798.71410224</v>
      </c>
      <c r="D493">
        <v>1359560.36163142</v>
      </c>
      <c r="E493">
        <v>3543007.81872923</v>
      </c>
      <c r="F493">
        <v>345443.845160904</v>
      </c>
      <c r="G493">
        <v>775264.472564727</v>
      </c>
    </row>
    <row r="494" spans="1:7">
      <c r="A494">
        <v>492</v>
      </c>
      <c r="B494">
        <v>7154075.21218948</v>
      </c>
      <c r="C494">
        <v>1130798.35695194</v>
      </c>
      <c r="D494">
        <v>1359560.5294128</v>
      </c>
      <c r="E494">
        <v>3543007.81872923</v>
      </c>
      <c r="F494">
        <v>345443.983577307</v>
      </c>
      <c r="G494">
        <v>775264.5235182</v>
      </c>
    </row>
    <row r="495" spans="1:7">
      <c r="A495">
        <v>493</v>
      </c>
      <c r="B495">
        <v>7154075.21218904</v>
      </c>
      <c r="C495">
        <v>1130798.67880276</v>
      </c>
      <c r="D495">
        <v>1359560.36711829</v>
      </c>
      <c r="E495">
        <v>3543007.81872923</v>
      </c>
      <c r="F495">
        <v>345443.866652583</v>
      </c>
      <c r="G495">
        <v>775264.480886178</v>
      </c>
    </row>
    <row r="496" spans="1:7">
      <c r="A496">
        <v>494</v>
      </c>
      <c r="B496">
        <v>7154075.21218749</v>
      </c>
      <c r="C496">
        <v>1130798.83369201</v>
      </c>
      <c r="D496">
        <v>1359560.31322102</v>
      </c>
      <c r="E496">
        <v>3543007.81872923</v>
      </c>
      <c r="F496">
        <v>345443.788576483</v>
      </c>
      <c r="G496">
        <v>775264.457968755</v>
      </c>
    </row>
    <row r="497" spans="1:7">
      <c r="A497">
        <v>495</v>
      </c>
      <c r="B497">
        <v>7154075.21218707</v>
      </c>
      <c r="C497">
        <v>1130798.88460704</v>
      </c>
      <c r="D497">
        <v>1359560.28629612</v>
      </c>
      <c r="E497">
        <v>3543007.81872923</v>
      </c>
      <c r="F497">
        <v>345443.769628471</v>
      </c>
      <c r="G497">
        <v>775264.452926211</v>
      </c>
    </row>
    <row r="498" spans="1:7">
      <c r="A498">
        <v>496</v>
      </c>
      <c r="B498">
        <v>7154075.21218699</v>
      </c>
      <c r="C498">
        <v>1130799.06722638</v>
      </c>
      <c r="D498">
        <v>1359560.20198078</v>
      </c>
      <c r="E498">
        <v>3543007.81872923</v>
      </c>
      <c r="F498">
        <v>345443.693918542</v>
      </c>
      <c r="G498">
        <v>775264.430332058</v>
      </c>
    </row>
    <row r="499" spans="1:7">
      <c r="A499">
        <v>497</v>
      </c>
      <c r="B499">
        <v>7154075.21218755</v>
      </c>
      <c r="C499">
        <v>1130799.02375091</v>
      </c>
      <c r="D499">
        <v>1359560.22175474</v>
      </c>
      <c r="E499">
        <v>3543007.81872923</v>
      </c>
      <c r="F499">
        <v>345443.710328312</v>
      </c>
      <c r="G499">
        <v>775264.437624363</v>
      </c>
    </row>
    <row r="500" spans="1:7">
      <c r="A500">
        <v>498</v>
      </c>
      <c r="B500">
        <v>7154075.21218736</v>
      </c>
      <c r="C500">
        <v>1130799.76570702</v>
      </c>
      <c r="D500">
        <v>1359559.90130233</v>
      </c>
      <c r="E500">
        <v>3543007.81872923</v>
      </c>
      <c r="F500">
        <v>345443.402687271</v>
      </c>
      <c r="G500">
        <v>775264.323761512</v>
      </c>
    </row>
    <row r="501" spans="1:7">
      <c r="A501">
        <v>499</v>
      </c>
      <c r="B501">
        <v>7154075.21218726</v>
      </c>
      <c r="C501">
        <v>1130798.85139129</v>
      </c>
      <c r="D501">
        <v>1359560.28956815</v>
      </c>
      <c r="E501">
        <v>3543007.81872923</v>
      </c>
      <c r="F501">
        <v>345443.786624589</v>
      </c>
      <c r="G501">
        <v>775264.465874005</v>
      </c>
    </row>
    <row r="502" spans="1:7">
      <c r="A502">
        <v>500</v>
      </c>
      <c r="B502">
        <v>7154075.21218891</v>
      </c>
      <c r="C502">
        <v>1130799.14549799</v>
      </c>
      <c r="D502">
        <v>1359560.17633193</v>
      </c>
      <c r="E502">
        <v>3543007.81872923</v>
      </c>
      <c r="F502">
        <v>345443.654941018</v>
      </c>
      <c r="G502">
        <v>775264.416688745</v>
      </c>
    </row>
    <row r="503" spans="1:7">
      <c r="A503">
        <v>501</v>
      </c>
      <c r="B503">
        <v>7154075.21218759</v>
      </c>
      <c r="C503">
        <v>1130798.84038092</v>
      </c>
      <c r="D503">
        <v>1359560.3060915</v>
      </c>
      <c r="E503">
        <v>3543007.81872923</v>
      </c>
      <c r="F503">
        <v>345443.784791052</v>
      </c>
      <c r="G503">
        <v>775264.46219489</v>
      </c>
    </row>
    <row r="504" spans="1:7">
      <c r="A504">
        <v>502</v>
      </c>
      <c r="B504">
        <v>7154075.21218753</v>
      </c>
      <c r="C504">
        <v>1130799.06361414</v>
      </c>
      <c r="D504">
        <v>1359560.18407825</v>
      </c>
      <c r="E504">
        <v>3543007.81872923</v>
      </c>
      <c r="F504">
        <v>345443.708514977</v>
      </c>
      <c r="G504">
        <v>775264.437250932</v>
      </c>
    </row>
    <row r="505" spans="1:7">
      <c r="A505">
        <v>503</v>
      </c>
      <c r="B505">
        <v>7154075.21218781</v>
      </c>
      <c r="C505">
        <v>1130799.11938751</v>
      </c>
      <c r="D505">
        <v>1359560.18111552</v>
      </c>
      <c r="E505">
        <v>3543007.81872923</v>
      </c>
      <c r="F505">
        <v>345443.671785811</v>
      </c>
      <c r="G505">
        <v>775264.421169737</v>
      </c>
    </row>
    <row r="506" spans="1:7">
      <c r="A506">
        <v>504</v>
      </c>
      <c r="B506">
        <v>7154075.21218736</v>
      </c>
      <c r="C506">
        <v>1130799.05889874</v>
      </c>
      <c r="D506">
        <v>1359560.20689824</v>
      </c>
      <c r="E506">
        <v>3543007.81872923</v>
      </c>
      <c r="F506">
        <v>345443.692802071</v>
      </c>
      <c r="G506">
        <v>775264.434859078</v>
      </c>
    </row>
    <row r="507" spans="1:7">
      <c r="A507">
        <v>505</v>
      </c>
      <c r="B507">
        <v>7154075.21218706</v>
      </c>
      <c r="C507">
        <v>1130798.74791161</v>
      </c>
      <c r="D507">
        <v>1359560.32758184</v>
      </c>
      <c r="E507">
        <v>3543007.81872923</v>
      </c>
      <c r="F507">
        <v>345443.835488547</v>
      </c>
      <c r="G507">
        <v>775264.482475837</v>
      </c>
    </row>
    <row r="508" spans="1:7">
      <c r="A508">
        <v>506</v>
      </c>
      <c r="B508">
        <v>7154075.21218816</v>
      </c>
      <c r="C508">
        <v>1130799.27298276</v>
      </c>
      <c r="D508">
        <v>1359560.11047325</v>
      </c>
      <c r="E508">
        <v>3543007.81872923</v>
      </c>
      <c r="F508">
        <v>345443.610781053</v>
      </c>
      <c r="G508">
        <v>775264.399221863</v>
      </c>
    </row>
    <row r="509" spans="1:7">
      <c r="A509">
        <v>507</v>
      </c>
      <c r="B509">
        <v>7154075.21218816</v>
      </c>
      <c r="C509">
        <v>1130799.27298276</v>
      </c>
      <c r="D509">
        <v>1359560.11047325</v>
      </c>
      <c r="E509">
        <v>3543007.81872923</v>
      </c>
      <c r="F509">
        <v>345443.610781053</v>
      </c>
      <c r="G509">
        <v>775264.399221863</v>
      </c>
    </row>
    <row r="510" spans="1:7">
      <c r="A510">
        <v>508</v>
      </c>
      <c r="B510">
        <v>20680811.8520551</v>
      </c>
      <c r="C510">
        <v>473836.141615272</v>
      </c>
      <c r="D510">
        <v>6636204.10698986</v>
      </c>
      <c r="E510">
        <v>3543007.81872923</v>
      </c>
      <c r="F510">
        <v>6840380.8040121</v>
      </c>
      <c r="G510">
        <v>3187382.98070866</v>
      </c>
    </row>
    <row r="511" spans="1:7">
      <c r="A511">
        <v>509</v>
      </c>
      <c r="B511">
        <v>19987794.4077992</v>
      </c>
      <c r="C511">
        <v>470755.529361176</v>
      </c>
      <c r="D511">
        <v>6313147.10238074</v>
      </c>
      <c r="E511">
        <v>3543007.81872923</v>
      </c>
      <c r="F511">
        <v>6586412.77392356</v>
      </c>
      <c r="G511">
        <v>3074471.18340454</v>
      </c>
    </row>
    <row r="512" spans="1:7">
      <c r="A512">
        <v>510</v>
      </c>
      <c r="B512">
        <v>19112562.7194216</v>
      </c>
      <c r="C512">
        <v>467523.446774036</v>
      </c>
      <c r="D512">
        <v>5936512.19645501</v>
      </c>
      <c r="E512">
        <v>3543007.81872923</v>
      </c>
      <c r="F512">
        <v>6214311.61425503</v>
      </c>
      <c r="G512">
        <v>2951207.64320828</v>
      </c>
    </row>
    <row r="513" spans="1:7">
      <c r="A513">
        <v>511</v>
      </c>
      <c r="B513">
        <v>18724028.9448997</v>
      </c>
      <c r="C513">
        <v>467931.645237979</v>
      </c>
      <c r="D513">
        <v>5786414.75069485</v>
      </c>
      <c r="E513">
        <v>3543007.81872923</v>
      </c>
      <c r="F513">
        <v>6040042.03650276</v>
      </c>
      <c r="G513">
        <v>2886632.69373487</v>
      </c>
    </row>
    <row r="514" spans="1:7">
      <c r="A514">
        <v>512</v>
      </c>
      <c r="B514">
        <v>18004496.8203545</v>
      </c>
      <c r="C514">
        <v>465144.503324184</v>
      </c>
      <c r="D514">
        <v>5501717.27263572</v>
      </c>
      <c r="E514">
        <v>3543007.81872923</v>
      </c>
      <c r="F514">
        <v>5714294.60051392</v>
      </c>
      <c r="G514">
        <v>2780332.62515144</v>
      </c>
    </row>
    <row r="515" spans="1:7">
      <c r="A515">
        <v>513</v>
      </c>
      <c r="B515">
        <v>17675871.5394042</v>
      </c>
      <c r="C515">
        <v>465712.41837893</v>
      </c>
      <c r="D515">
        <v>5394824.80058972</v>
      </c>
      <c r="E515">
        <v>3543007.81872923</v>
      </c>
      <c r="F515">
        <v>5552581.284119</v>
      </c>
      <c r="G515">
        <v>2719745.21758728</v>
      </c>
    </row>
    <row r="516" spans="1:7">
      <c r="A516">
        <v>514</v>
      </c>
      <c r="B516">
        <v>16998630.7835535</v>
      </c>
      <c r="C516">
        <v>462821.801818798</v>
      </c>
      <c r="D516">
        <v>5141877.90600827</v>
      </c>
      <c r="E516">
        <v>3543007.81872923</v>
      </c>
      <c r="F516">
        <v>5238575.04472961</v>
      </c>
      <c r="G516">
        <v>2612348.21226757</v>
      </c>
    </row>
    <row r="517" spans="1:7">
      <c r="A517">
        <v>515</v>
      </c>
      <c r="B517">
        <v>16694020.3871559</v>
      </c>
      <c r="C517">
        <v>463178.555111941</v>
      </c>
      <c r="D517">
        <v>5053856.1265721</v>
      </c>
      <c r="E517">
        <v>3543007.81872923</v>
      </c>
      <c r="F517">
        <v>5081740.2849463</v>
      </c>
      <c r="G517">
        <v>2552237.60179634</v>
      </c>
    </row>
    <row r="518" spans="1:7">
      <c r="A518">
        <v>516</v>
      </c>
      <c r="B518">
        <v>16035991.6031998</v>
      </c>
      <c r="C518">
        <v>459974.521242469</v>
      </c>
      <c r="D518">
        <v>4816824.76031158</v>
      </c>
      <c r="E518">
        <v>3543007.81872923</v>
      </c>
      <c r="F518">
        <v>4773138.39218214</v>
      </c>
      <c r="G518">
        <v>2443046.1107344</v>
      </c>
    </row>
    <row r="519" spans="1:7">
      <c r="A519">
        <v>517</v>
      </c>
      <c r="B519">
        <v>15743593.2322985</v>
      </c>
      <c r="C519">
        <v>459985.732336839</v>
      </c>
      <c r="D519">
        <v>4738937.98602709</v>
      </c>
      <c r="E519">
        <v>3543007.81872923</v>
      </c>
      <c r="F519">
        <v>4618776.20434043</v>
      </c>
      <c r="G519">
        <v>2382885.4908649</v>
      </c>
    </row>
    <row r="520" spans="1:7">
      <c r="A520">
        <v>518</v>
      </c>
      <c r="B520">
        <v>15097229.5044061</v>
      </c>
      <c r="C520">
        <v>456400.331244621</v>
      </c>
      <c r="D520">
        <v>4511970.62435934</v>
      </c>
      <c r="E520">
        <v>3543007.81872923</v>
      </c>
      <c r="F520">
        <v>4313184.84277433</v>
      </c>
      <c r="G520">
        <v>2272665.88729857</v>
      </c>
    </row>
    <row r="521" spans="1:7">
      <c r="A521">
        <v>519</v>
      </c>
      <c r="B521">
        <v>14812643.5702653</v>
      </c>
      <c r="C521">
        <v>456004.069956472</v>
      </c>
      <c r="D521">
        <v>4440906.74737008</v>
      </c>
      <c r="E521">
        <v>3543007.81872923</v>
      </c>
      <c r="F521">
        <v>4160218.5703032</v>
      </c>
      <c r="G521">
        <v>2212506.36390634</v>
      </c>
    </row>
    <row r="522" spans="1:7">
      <c r="A522">
        <v>520</v>
      </c>
      <c r="B522">
        <v>14177888.6682382</v>
      </c>
      <c r="C522">
        <v>452020.947290165</v>
      </c>
      <c r="D522">
        <v>4224154.11484981</v>
      </c>
      <c r="E522">
        <v>3543007.81872923</v>
      </c>
      <c r="F522">
        <v>3856443.88387273</v>
      </c>
      <c r="G522">
        <v>2102261.90349626</v>
      </c>
    </row>
    <row r="523" spans="1:7">
      <c r="A523">
        <v>521</v>
      </c>
      <c r="B523">
        <v>13903197.2300404</v>
      </c>
      <c r="C523">
        <v>451241.355500815</v>
      </c>
      <c r="D523">
        <v>4161497.21357369</v>
      </c>
      <c r="E523">
        <v>3543007.81872923</v>
      </c>
      <c r="F523">
        <v>3710722.11594097</v>
      </c>
      <c r="G523">
        <v>2036728.72629573</v>
      </c>
    </row>
    <row r="524" spans="1:7">
      <c r="A524">
        <v>522</v>
      </c>
      <c r="B524">
        <v>13292342.5991813</v>
      </c>
      <c r="C524">
        <v>446974.956916561</v>
      </c>
      <c r="D524">
        <v>3964895.18526024</v>
      </c>
      <c r="E524">
        <v>3543007.81872923</v>
      </c>
      <c r="F524">
        <v>3420190.40200605</v>
      </c>
      <c r="G524">
        <v>1917274.23626926</v>
      </c>
    </row>
    <row r="525" spans="1:7">
      <c r="A525">
        <v>523</v>
      </c>
      <c r="B525">
        <v>12379913.3516741</v>
      </c>
      <c r="C525">
        <v>450072.195149504</v>
      </c>
      <c r="D525">
        <v>3616804.57518958</v>
      </c>
      <c r="E525">
        <v>3543007.81872923</v>
      </c>
      <c r="F525">
        <v>3004938.41038831</v>
      </c>
      <c r="G525">
        <v>1765090.35221747</v>
      </c>
    </row>
    <row r="526" spans="1:7">
      <c r="A526">
        <v>524</v>
      </c>
      <c r="B526">
        <v>12194950.2370758</v>
      </c>
      <c r="C526">
        <v>451000.725897163</v>
      </c>
      <c r="D526">
        <v>3547986.25250963</v>
      </c>
      <c r="E526">
        <v>3543007.81872923</v>
      </c>
      <c r="F526">
        <v>2917148.33007824</v>
      </c>
      <c r="G526">
        <v>1735807.10986152</v>
      </c>
    </row>
    <row r="527" spans="1:7">
      <c r="A527">
        <v>525</v>
      </c>
      <c r="B527">
        <v>12199041.7213341</v>
      </c>
      <c r="C527">
        <v>451783.429844346</v>
      </c>
      <c r="D527">
        <v>3551693.14351524</v>
      </c>
      <c r="E527">
        <v>3543007.81872923</v>
      </c>
      <c r="F527">
        <v>2916995.8974555</v>
      </c>
      <c r="G527">
        <v>1735561.4317898</v>
      </c>
    </row>
    <row r="528" spans="1:7">
      <c r="A528">
        <v>526</v>
      </c>
      <c r="B528">
        <v>11965050.9435446</v>
      </c>
      <c r="C528">
        <v>452632.154481639</v>
      </c>
      <c r="D528">
        <v>3476426.68474709</v>
      </c>
      <c r="E528">
        <v>3543007.81872923</v>
      </c>
      <c r="F528">
        <v>2800648.47211983</v>
      </c>
      <c r="G528">
        <v>1692335.81346682</v>
      </c>
    </row>
    <row r="529" spans="1:7">
      <c r="A529">
        <v>527</v>
      </c>
      <c r="B529">
        <v>11754086.5204308</v>
      </c>
      <c r="C529">
        <v>454333.047482584</v>
      </c>
      <c r="D529">
        <v>3403907.33940595</v>
      </c>
      <c r="E529">
        <v>3543007.81872923</v>
      </c>
      <c r="F529">
        <v>2700848.22639663</v>
      </c>
      <c r="G529">
        <v>1651990.08841638</v>
      </c>
    </row>
    <row r="530" spans="1:7">
      <c r="A530">
        <v>528</v>
      </c>
      <c r="B530">
        <v>11778940.8349187</v>
      </c>
      <c r="C530">
        <v>453885.626739962</v>
      </c>
      <c r="D530">
        <v>3409449.38261754</v>
      </c>
      <c r="E530">
        <v>3543007.81872923</v>
      </c>
      <c r="F530">
        <v>2714900.60843613</v>
      </c>
      <c r="G530">
        <v>1657697.39839582</v>
      </c>
    </row>
    <row r="531" spans="1:7">
      <c r="A531">
        <v>529</v>
      </c>
      <c r="B531">
        <v>11500298.9212413</v>
      </c>
      <c r="C531">
        <v>455986.547689734</v>
      </c>
      <c r="D531">
        <v>3307418.82489963</v>
      </c>
      <c r="E531">
        <v>3543007.81872923</v>
      </c>
      <c r="F531">
        <v>2585815.65323311</v>
      </c>
      <c r="G531">
        <v>1608070.07668958</v>
      </c>
    </row>
    <row r="532" spans="1:7">
      <c r="A532">
        <v>530</v>
      </c>
      <c r="B532">
        <v>11441670.3057084</v>
      </c>
      <c r="C532">
        <v>456384.814898504</v>
      </c>
      <c r="D532">
        <v>3271875.13285778</v>
      </c>
      <c r="E532">
        <v>3543007.81872923</v>
      </c>
      <c r="F532">
        <v>2567937.59692468</v>
      </c>
      <c r="G532">
        <v>1602464.94229818</v>
      </c>
    </row>
    <row r="533" spans="1:7">
      <c r="A533">
        <v>531</v>
      </c>
      <c r="B533">
        <v>11432378.7435939</v>
      </c>
      <c r="C533">
        <v>456650.364683901</v>
      </c>
      <c r="D533">
        <v>3271104.04012392</v>
      </c>
      <c r="E533">
        <v>3543007.81872923</v>
      </c>
      <c r="F533">
        <v>2561884.54165969</v>
      </c>
      <c r="G533">
        <v>1599731.97839715</v>
      </c>
    </row>
    <row r="534" spans="1:7">
      <c r="A534">
        <v>532</v>
      </c>
      <c r="B534">
        <v>11165129.2664968</v>
      </c>
      <c r="C534">
        <v>459490.61482702</v>
      </c>
      <c r="D534">
        <v>3167855.48252611</v>
      </c>
      <c r="E534">
        <v>3543007.81872923</v>
      </c>
      <c r="F534">
        <v>2440520.58737348</v>
      </c>
      <c r="G534">
        <v>1554254.76304099</v>
      </c>
    </row>
    <row r="535" spans="1:7">
      <c r="A535">
        <v>533</v>
      </c>
      <c r="B535">
        <v>10888865.3775208</v>
      </c>
      <c r="C535">
        <v>463234.542428831</v>
      </c>
      <c r="D535">
        <v>3062027.45781883</v>
      </c>
      <c r="E535">
        <v>3543007.81872923</v>
      </c>
      <c r="F535">
        <v>2313689.3129663</v>
      </c>
      <c r="G535">
        <v>1506906.2455776</v>
      </c>
    </row>
    <row r="536" spans="1:7">
      <c r="A536">
        <v>534</v>
      </c>
      <c r="B536">
        <v>10806946.2726004</v>
      </c>
      <c r="C536">
        <v>465169.839485639</v>
      </c>
      <c r="D536">
        <v>3019436.27528045</v>
      </c>
      <c r="E536">
        <v>3543007.81872923</v>
      </c>
      <c r="F536">
        <v>2282741.87053183</v>
      </c>
      <c r="G536">
        <v>1496590.46857322</v>
      </c>
    </row>
    <row r="537" spans="1:7">
      <c r="A537">
        <v>535</v>
      </c>
      <c r="B537">
        <v>10796273.2392135</v>
      </c>
      <c r="C537">
        <v>465161.136022605</v>
      </c>
      <c r="D537">
        <v>3018112.13529543</v>
      </c>
      <c r="E537">
        <v>3543007.81872923</v>
      </c>
      <c r="F537">
        <v>2276706.54616876</v>
      </c>
      <c r="G537">
        <v>1493285.60299749</v>
      </c>
    </row>
    <row r="538" spans="1:7">
      <c r="A538">
        <v>536</v>
      </c>
      <c r="B538">
        <v>10503733.3933588</v>
      </c>
      <c r="C538">
        <v>470759.495547075</v>
      </c>
      <c r="D538">
        <v>2903783.83507846</v>
      </c>
      <c r="E538">
        <v>3543007.81872923</v>
      </c>
      <c r="F538">
        <v>2142215.42459388</v>
      </c>
      <c r="G538">
        <v>1443966.81941014</v>
      </c>
    </row>
    <row r="539" spans="1:7">
      <c r="A539">
        <v>537</v>
      </c>
      <c r="B539">
        <v>10224512.6639248</v>
      </c>
      <c r="C539">
        <v>477274.155546702</v>
      </c>
      <c r="D539">
        <v>2794949.19298948</v>
      </c>
      <c r="E539">
        <v>3543007.81872923</v>
      </c>
      <c r="F539">
        <v>2012328.54576252</v>
      </c>
      <c r="G539">
        <v>1396952.95089682</v>
      </c>
    </row>
    <row r="540" spans="1:7">
      <c r="A540">
        <v>538</v>
      </c>
      <c r="B540">
        <v>9916078.14089786</v>
      </c>
      <c r="C540">
        <v>485516.559554962</v>
      </c>
      <c r="D540">
        <v>2677422.1603937</v>
      </c>
      <c r="E540">
        <v>3543007.81872923</v>
      </c>
      <c r="F540">
        <v>1867287.81744802</v>
      </c>
      <c r="G540">
        <v>1342843.78477195</v>
      </c>
    </row>
    <row r="541" spans="1:7">
      <c r="A541">
        <v>539</v>
      </c>
      <c r="B541">
        <v>9869753.63884471</v>
      </c>
      <c r="C541">
        <v>488743.419808127</v>
      </c>
      <c r="D541">
        <v>2648931.39556302</v>
      </c>
      <c r="E541">
        <v>3543007.81872923</v>
      </c>
      <c r="F541">
        <v>1851128.03301951</v>
      </c>
      <c r="G541">
        <v>1337942.97172482</v>
      </c>
    </row>
    <row r="542" spans="1:7">
      <c r="A542">
        <v>540</v>
      </c>
      <c r="B542">
        <v>9891088.39393189</v>
      </c>
      <c r="C542">
        <v>488149.720498912</v>
      </c>
      <c r="D542">
        <v>2653881.91280554</v>
      </c>
      <c r="E542">
        <v>3543007.81872923</v>
      </c>
      <c r="F542">
        <v>1863589.65551884</v>
      </c>
      <c r="G542">
        <v>1342459.28637937</v>
      </c>
    </row>
    <row r="543" spans="1:7">
      <c r="A543">
        <v>541</v>
      </c>
      <c r="B543">
        <v>9775460.07581337</v>
      </c>
      <c r="C543">
        <v>492555.234781618</v>
      </c>
      <c r="D543">
        <v>2610156.03788081</v>
      </c>
      <c r="E543">
        <v>3543007.81872923</v>
      </c>
      <c r="F543">
        <v>1808912.78059444</v>
      </c>
      <c r="G543">
        <v>1320828.20382728</v>
      </c>
    </row>
    <row r="544" spans="1:7">
      <c r="A544">
        <v>542</v>
      </c>
      <c r="B544">
        <v>9786517.25710664</v>
      </c>
      <c r="C544">
        <v>492702.647225207</v>
      </c>
      <c r="D544">
        <v>2613823.30332205</v>
      </c>
      <c r="E544">
        <v>3543007.81872923</v>
      </c>
      <c r="F544">
        <v>1814629.16018779</v>
      </c>
      <c r="G544">
        <v>1322354.32764237</v>
      </c>
    </row>
    <row r="545" spans="1:7">
      <c r="A545">
        <v>543</v>
      </c>
      <c r="B545">
        <v>9641540.36866513</v>
      </c>
      <c r="C545">
        <v>498955.887875192</v>
      </c>
      <c r="D545">
        <v>2552063.45662261</v>
      </c>
      <c r="E545">
        <v>3543007.81872923</v>
      </c>
      <c r="F545">
        <v>1748395.85785393</v>
      </c>
      <c r="G545">
        <v>1299117.34758417</v>
      </c>
    </row>
    <row r="546" spans="1:7">
      <c r="A546">
        <v>544</v>
      </c>
      <c r="B546">
        <v>9575629.14043801</v>
      </c>
      <c r="C546">
        <v>502983.29702448</v>
      </c>
      <c r="D546">
        <v>2518128.27689834</v>
      </c>
      <c r="E546">
        <v>3543007.81872923</v>
      </c>
      <c r="F546">
        <v>1721408.65379525</v>
      </c>
      <c r="G546">
        <v>1290101.0939907</v>
      </c>
    </row>
    <row r="547" spans="1:7">
      <c r="A547">
        <v>545</v>
      </c>
      <c r="B547">
        <v>9578643.83891807</v>
      </c>
      <c r="C547">
        <v>502805.041519318</v>
      </c>
      <c r="D547">
        <v>2516629.66555467</v>
      </c>
      <c r="E547">
        <v>3543007.81872923</v>
      </c>
      <c r="F547">
        <v>1724660.49152677</v>
      </c>
      <c r="G547">
        <v>1291540.82158809</v>
      </c>
    </row>
    <row r="548" spans="1:7">
      <c r="A548">
        <v>546</v>
      </c>
      <c r="B548">
        <v>9443000.8038562</v>
      </c>
      <c r="C548">
        <v>508305.735503737</v>
      </c>
      <c r="D548">
        <v>2472175.23728668</v>
      </c>
      <c r="E548">
        <v>3543007.81872923</v>
      </c>
      <c r="F548">
        <v>1654313.57754105</v>
      </c>
      <c r="G548">
        <v>1265198.4347955</v>
      </c>
    </row>
    <row r="549" spans="1:7">
      <c r="A549">
        <v>547</v>
      </c>
      <c r="B549">
        <v>9381048.75111834</v>
      </c>
      <c r="C549">
        <v>511524.060678965</v>
      </c>
      <c r="D549">
        <v>2450390.02208</v>
      </c>
      <c r="E549">
        <v>3543007.81872923</v>
      </c>
      <c r="F549">
        <v>1622900.98202659</v>
      </c>
      <c r="G549">
        <v>1253225.86760356</v>
      </c>
    </row>
    <row r="550" spans="1:7">
      <c r="A550">
        <v>548</v>
      </c>
      <c r="B550">
        <v>9390735.96793624</v>
      </c>
      <c r="C550">
        <v>512021.587512023</v>
      </c>
      <c r="D550">
        <v>2449182.2805996</v>
      </c>
      <c r="E550">
        <v>3543007.81872923</v>
      </c>
      <c r="F550">
        <v>1630088.22907353</v>
      </c>
      <c r="G550">
        <v>1256436.05202186</v>
      </c>
    </row>
    <row r="551" spans="1:7">
      <c r="A551">
        <v>549</v>
      </c>
      <c r="B551">
        <v>9199103.79361734</v>
      </c>
      <c r="C551">
        <v>518893.336052612</v>
      </c>
      <c r="D551">
        <v>2385008.20594002</v>
      </c>
      <c r="E551">
        <v>3543007.81872923</v>
      </c>
      <c r="F551">
        <v>1532552.37768701</v>
      </c>
      <c r="G551">
        <v>1219642.05520847</v>
      </c>
    </row>
    <row r="552" spans="1:7">
      <c r="A552">
        <v>550</v>
      </c>
      <c r="B552">
        <v>9126289.63091501</v>
      </c>
      <c r="C552">
        <v>522074.900206624</v>
      </c>
      <c r="D552">
        <v>2360238.11026704</v>
      </c>
      <c r="E552">
        <v>3543007.81872923</v>
      </c>
      <c r="F552">
        <v>1496029.58442402</v>
      </c>
      <c r="G552">
        <v>1204939.2172881</v>
      </c>
    </row>
    <row r="553" spans="1:7">
      <c r="A553">
        <v>551</v>
      </c>
      <c r="B553">
        <v>9120024.94521194</v>
      </c>
      <c r="C553">
        <v>522553.871393357</v>
      </c>
      <c r="D553">
        <v>2357215.75472761</v>
      </c>
      <c r="E553">
        <v>3543007.81872923</v>
      </c>
      <c r="F553">
        <v>1492939.66820047</v>
      </c>
      <c r="G553">
        <v>1204307.83216127</v>
      </c>
    </row>
    <row r="554" spans="1:7">
      <c r="A554">
        <v>552</v>
      </c>
      <c r="B554">
        <v>8959938.92989163</v>
      </c>
      <c r="C554">
        <v>530678.349036681</v>
      </c>
      <c r="D554">
        <v>2296320.09863527</v>
      </c>
      <c r="E554">
        <v>3543007.81872923</v>
      </c>
      <c r="F554">
        <v>1414983.1656458</v>
      </c>
      <c r="G554">
        <v>1174949.49784465</v>
      </c>
    </row>
    <row r="555" spans="1:7">
      <c r="A555">
        <v>553</v>
      </c>
      <c r="B555">
        <v>8815498.94053692</v>
      </c>
      <c r="C555">
        <v>540974.951414492</v>
      </c>
      <c r="D555">
        <v>2237980.77662243</v>
      </c>
      <c r="E555">
        <v>3543007.81872923</v>
      </c>
      <c r="F555">
        <v>1344608.5629363</v>
      </c>
      <c r="G555">
        <v>1148926.83083447</v>
      </c>
    </row>
    <row r="556" spans="1:7">
      <c r="A556">
        <v>554</v>
      </c>
      <c r="B556">
        <v>8754268.82131478</v>
      </c>
      <c r="C556">
        <v>546391.838935098</v>
      </c>
      <c r="D556">
        <v>2212550.32692533</v>
      </c>
      <c r="E556">
        <v>3543007.81872923</v>
      </c>
      <c r="F556">
        <v>1315035.16374773</v>
      </c>
      <c r="G556">
        <v>1137283.67297739</v>
      </c>
    </row>
    <row r="557" spans="1:7">
      <c r="A557">
        <v>555</v>
      </c>
      <c r="B557">
        <v>8740156.95365749</v>
      </c>
      <c r="C557">
        <v>547061.78324197</v>
      </c>
      <c r="D557">
        <v>2210308.9522891</v>
      </c>
      <c r="E557">
        <v>3543007.81872923</v>
      </c>
      <c r="F557">
        <v>1306274.69420635</v>
      </c>
      <c r="G557">
        <v>1133503.70519084</v>
      </c>
    </row>
    <row r="558" spans="1:7">
      <c r="A558">
        <v>556</v>
      </c>
      <c r="B558">
        <v>8738038.75322025</v>
      </c>
      <c r="C558">
        <v>547334.859306259</v>
      </c>
      <c r="D558">
        <v>2208116.46262337</v>
      </c>
      <c r="E558">
        <v>3543007.81872923</v>
      </c>
      <c r="F558">
        <v>1306221.22610299</v>
      </c>
      <c r="G558">
        <v>1133358.38645841</v>
      </c>
    </row>
    <row r="559" spans="1:7">
      <c r="A559">
        <v>557</v>
      </c>
      <c r="B559">
        <v>8671090.90385276</v>
      </c>
      <c r="C559">
        <v>551817.891022196</v>
      </c>
      <c r="D559">
        <v>2181422.69754866</v>
      </c>
      <c r="E559">
        <v>3543007.81872923</v>
      </c>
      <c r="F559">
        <v>1273184.92237945</v>
      </c>
      <c r="G559">
        <v>1121657.57417323</v>
      </c>
    </row>
    <row r="560" spans="1:7">
      <c r="A560">
        <v>558</v>
      </c>
      <c r="B560">
        <v>8651213.30831639</v>
      </c>
      <c r="C560">
        <v>552889.411816552</v>
      </c>
      <c r="D560">
        <v>2174871.50459331</v>
      </c>
      <c r="E560">
        <v>3543007.81872923</v>
      </c>
      <c r="F560">
        <v>1262645.21232302</v>
      </c>
      <c r="G560">
        <v>1117799.36085428</v>
      </c>
    </row>
    <row r="561" spans="1:7">
      <c r="A561">
        <v>559</v>
      </c>
      <c r="B561">
        <v>8646632.27224903</v>
      </c>
      <c r="C561">
        <v>553446.663250849</v>
      </c>
      <c r="D561">
        <v>2172243.74794111</v>
      </c>
      <c r="E561">
        <v>3543007.81872923</v>
      </c>
      <c r="F561">
        <v>1260759.44801599</v>
      </c>
      <c r="G561">
        <v>1117174.59431185</v>
      </c>
    </row>
    <row r="562" spans="1:7">
      <c r="A562">
        <v>560</v>
      </c>
      <c r="B562">
        <v>8561938.15136205</v>
      </c>
      <c r="C562">
        <v>559079.970679366</v>
      </c>
      <c r="D562">
        <v>2141355.30643657</v>
      </c>
      <c r="E562">
        <v>3543007.81872923</v>
      </c>
      <c r="F562">
        <v>1217726.29303309</v>
      </c>
      <c r="G562">
        <v>1100768.76248379</v>
      </c>
    </row>
    <row r="563" spans="1:7">
      <c r="A563">
        <v>561</v>
      </c>
      <c r="B563">
        <v>8524807.35342181</v>
      </c>
      <c r="C563">
        <v>562613.902681001</v>
      </c>
      <c r="D563">
        <v>2126817.01018587</v>
      </c>
      <c r="E563">
        <v>3543007.81872923</v>
      </c>
      <c r="F563">
        <v>1198828.70229702</v>
      </c>
      <c r="G563">
        <v>1093539.91952869</v>
      </c>
    </row>
    <row r="564" spans="1:7">
      <c r="A564">
        <v>562</v>
      </c>
      <c r="B564">
        <v>8520827.23436324</v>
      </c>
      <c r="C564">
        <v>562923.568677529</v>
      </c>
      <c r="D564">
        <v>2125419.25136407</v>
      </c>
      <c r="E564">
        <v>3543007.81872923</v>
      </c>
      <c r="F564">
        <v>1196765.05607622</v>
      </c>
      <c r="G564">
        <v>1092711.53951619</v>
      </c>
    </row>
    <row r="565" spans="1:7">
      <c r="A565">
        <v>563</v>
      </c>
      <c r="B565">
        <v>8437549.50296322</v>
      </c>
      <c r="C565">
        <v>569613.883184387</v>
      </c>
      <c r="D565">
        <v>2090158.29786445</v>
      </c>
      <c r="E565">
        <v>3543007.81872923</v>
      </c>
      <c r="F565">
        <v>1156830.36503698</v>
      </c>
      <c r="G565">
        <v>1077939.13814818</v>
      </c>
    </row>
    <row r="566" spans="1:7">
      <c r="A566">
        <v>564</v>
      </c>
      <c r="B566">
        <v>8427006.8285611</v>
      </c>
      <c r="C566">
        <v>571465.81825055</v>
      </c>
      <c r="D566">
        <v>2085727.11969299</v>
      </c>
      <c r="E566">
        <v>3543007.81872923</v>
      </c>
      <c r="F566">
        <v>1151152.33580247</v>
      </c>
      <c r="G566">
        <v>1075653.73608587</v>
      </c>
    </row>
    <row r="567" spans="1:7">
      <c r="A567">
        <v>565</v>
      </c>
      <c r="B567">
        <v>8429389.59542229</v>
      </c>
      <c r="C567">
        <v>571732.671809122</v>
      </c>
      <c r="D567">
        <v>2085993.92485852</v>
      </c>
      <c r="E567">
        <v>3543007.81872923</v>
      </c>
      <c r="F567">
        <v>1152267.1317033</v>
      </c>
      <c r="G567">
        <v>1076388.04832211</v>
      </c>
    </row>
    <row r="568" spans="1:7">
      <c r="A568">
        <v>566</v>
      </c>
      <c r="B568">
        <v>8335067.73707679</v>
      </c>
      <c r="C568">
        <v>581117.561158955</v>
      </c>
      <c r="D568">
        <v>2045903.66820296</v>
      </c>
      <c r="E568">
        <v>3543007.81872923</v>
      </c>
      <c r="F568">
        <v>1105931.19238398</v>
      </c>
      <c r="G568">
        <v>1059107.49660167</v>
      </c>
    </row>
    <row r="569" spans="1:7">
      <c r="A569">
        <v>567</v>
      </c>
      <c r="B569">
        <v>8253890.09302976</v>
      </c>
      <c r="C569">
        <v>591115.779738873</v>
      </c>
      <c r="D569">
        <v>2010433.79333761</v>
      </c>
      <c r="E569">
        <v>3543007.81872923</v>
      </c>
      <c r="F569">
        <v>1065171.56455505</v>
      </c>
      <c r="G569">
        <v>1044161.136669</v>
      </c>
    </row>
    <row r="570" spans="1:7">
      <c r="A570">
        <v>568</v>
      </c>
      <c r="B570">
        <v>8170743.83496258</v>
      </c>
      <c r="C570">
        <v>600441.712507074</v>
      </c>
      <c r="D570">
        <v>1975478.33160374</v>
      </c>
      <c r="E570">
        <v>3543007.81872923</v>
      </c>
      <c r="F570">
        <v>1023313.28833861</v>
      </c>
      <c r="G570">
        <v>1028502.68378392</v>
      </c>
    </row>
    <row r="571" spans="1:7">
      <c r="A571">
        <v>569</v>
      </c>
      <c r="B571">
        <v>8123300.73527861</v>
      </c>
      <c r="C571">
        <v>608150.41016765</v>
      </c>
      <c r="D571">
        <v>1954592.76332679</v>
      </c>
      <c r="E571">
        <v>3543007.81872923</v>
      </c>
      <c r="F571">
        <v>998363.33950041</v>
      </c>
      <c r="G571">
        <v>1019186.40355453</v>
      </c>
    </row>
    <row r="572" spans="1:7">
      <c r="A572">
        <v>570</v>
      </c>
      <c r="B572">
        <v>8082172.01008867</v>
      </c>
      <c r="C572">
        <v>613466.778693714</v>
      </c>
      <c r="D572">
        <v>1936215.09260399</v>
      </c>
      <c r="E572">
        <v>3543007.81872923</v>
      </c>
      <c r="F572">
        <v>977568.488471633</v>
      </c>
      <c r="G572">
        <v>1011913.8315901</v>
      </c>
    </row>
    <row r="573" spans="1:7">
      <c r="A573">
        <v>571</v>
      </c>
      <c r="B573">
        <v>8061608.05971979</v>
      </c>
      <c r="C573">
        <v>617223.787681604</v>
      </c>
      <c r="D573">
        <v>1924931.15364254</v>
      </c>
      <c r="E573">
        <v>3543007.81872923</v>
      </c>
      <c r="F573">
        <v>968332.317413837</v>
      </c>
      <c r="G573">
        <v>1008112.98225258</v>
      </c>
    </row>
    <row r="574" spans="1:7">
      <c r="A574">
        <v>572</v>
      </c>
      <c r="B574">
        <v>8061173.62655252</v>
      </c>
      <c r="C574">
        <v>617395.685983786</v>
      </c>
      <c r="D574">
        <v>1924101.79636607</v>
      </c>
      <c r="E574">
        <v>3543007.81872923</v>
      </c>
      <c r="F574">
        <v>968413.612798232</v>
      </c>
      <c r="G574">
        <v>1008254.7126752</v>
      </c>
    </row>
    <row r="575" spans="1:7">
      <c r="A575">
        <v>573</v>
      </c>
      <c r="B575">
        <v>8015233.81441189</v>
      </c>
      <c r="C575">
        <v>624190.2207905</v>
      </c>
      <c r="D575">
        <v>1904747.3166089</v>
      </c>
      <c r="E575">
        <v>3543007.81872923</v>
      </c>
      <c r="F575">
        <v>944196.919516636</v>
      </c>
      <c r="G575">
        <v>999091.538766624</v>
      </c>
    </row>
    <row r="576" spans="1:7">
      <c r="A576">
        <v>574</v>
      </c>
      <c r="B576">
        <v>8002587.38818896</v>
      </c>
      <c r="C576">
        <v>626868.274116397</v>
      </c>
      <c r="D576">
        <v>1898074.40690798</v>
      </c>
      <c r="E576">
        <v>3543007.81872923</v>
      </c>
      <c r="F576">
        <v>937928.651911839</v>
      </c>
      <c r="G576">
        <v>996708.236523519</v>
      </c>
    </row>
    <row r="577" spans="1:7">
      <c r="A577">
        <v>575</v>
      </c>
      <c r="B577">
        <v>8003645.69085761</v>
      </c>
      <c r="C577">
        <v>626615.028463375</v>
      </c>
      <c r="D577">
        <v>1898920.46062458</v>
      </c>
      <c r="E577">
        <v>3543007.81872923</v>
      </c>
      <c r="F577">
        <v>938302.27065818</v>
      </c>
      <c r="G577">
        <v>996800.112382244</v>
      </c>
    </row>
    <row r="578" spans="1:7">
      <c r="A578">
        <v>576</v>
      </c>
      <c r="B578">
        <v>7949047.27400394</v>
      </c>
      <c r="C578">
        <v>636546.791538342</v>
      </c>
      <c r="D578">
        <v>1872196.58567507</v>
      </c>
      <c r="E578">
        <v>3543007.81872923</v>
      </c>
      <c r="F578">
        <v>910488.738311872</v>
      </c>
      <c r="G578">
        <v>986807.339749425</v>
      </c>
    </row>
    <row r="579" spans="1:7">
      <c r="A579">
        <v>577</v>
      </c>
      <c r="B579">
        <v>7926047.48003878</v>
      </c>
      <c r="C579">
        <v>640280.843102614</v>
      </c>
      <c r="D579">
        <v>1861160.1757765</v>
      </c>
      <c r="E579">
        <v>3543007.81872923</v>
      </c>
      <c r="F579">
        <v>898932.835637843</v>
      </c>
      <c r="G579">
        <v>982665.806792589</v>
      </c>
    </row>
    <row r="580" spans="1:7">
      <c r="A580">
        <v>578</v>
      </c>
      <c r="B580">
        <v>7926203.47093609</v>
      </c>
      <c r="C580">
        <v>640229.298328226</v>
      </c>
      <c r="D580">
        <v>1861355.81459736</v>
      </c>
      <c r="E580">
        <v>3543007.81872923</v>
      </c>
      <c r="F580">
        <v>898968.622593711</v>
      </c>
      <c r="G580">
        <v>982641.916687562</v>
      </c>
    </row>
    <row r="581" spans="1:7">
      <c r="A581">
        <v>579</v>
      </c>
      <c r="B581">
        <v>7891443.10508372</v>
      </c>
      <c r="C581">
        <v>646950.62743957</v>
      </c>
      <c r="D581">
        <v>1845369.61348082</v>
      </c>
      <c r="E581">
        <v>3543007.81872923</v>
      </c>
      <c r="F581">
        <v>880324.311822977</v>
      </c>
      <c r="G581">
        <v>975790.733611122</v>
      </c>
    </row>
    <row r="582" spans="1:7">
      <c r="A582">
        <v>580</v>
      </c>
      <c r="B582">
        <v>7861866.81190774</v>
      </c>
      <c r="C582">
        <v>651963.201602083</v>
      </c>
      <c r="D582">
        <v>1832917.70743838</v>
      </c>
      <c r="E582">
        <v>3543007.81872923</v>
      </c>
      <c r="F582">
        <v>864486.211175637</v>
      </c>
      <c r="G582">
        <v>969491.872962412</v>
      </c>
    </row>
    <row r="583" spans="1:7">
      <c r="A583">
        <v>581</v>
      </c>
      <c r="B583">
        <v>7819578.64340822</v>
      </c>
      <c r="C583">
        <v>660022.472464155</v>
      </c>
      <c r="D583">
        <v>1813862.94662779</v>
      </c>
      <c r="E583">
        <v>3543007.81872923</v>
      </c>
      <c r="F583">
        <v>841657.360215159</v>
      </c>
      <c r="G583">
        <v>961028.045371891</v>
      </c>
    </row>
    <row r="584" spans="1:7">
      <c r="A584">
        <v>582</v>
      </c>
      <c r="B584">
        <v>7781703.96463074</v>
      </c>
      <c r="C584">
        <v>666878.020321869</v>
      </c>
      <c r="D584">
        <v>1796726.42887979</v>
      </c>
      <c r="E584">
        <v>3543007.81872923</v>
      </c>
      <c r="F584">
        <v>821592.908980715</v>
      </c>
      <c r="G584">
        <v>953498.787719131</v>
      </c>
    </row>
    <row r="585" spans="1:7">
      <c r="A585">
        <v>583</v>
      </c>
      <c r="B585">
        <v>7738776.8389217</v>
      </c>
      <c r="C585">
        <v>678139.047185726</v>
      </c>
      <c r="D585">
        <v>1774894.47025435</v>
      </c>
      <c r="E585">
        <v>3543007.81872923</v>
      </c>
      <c r="F585">
        <v>797888.620487214</v>
      </c>
      <c r="G585">
        <v>944846.882265172</v>
      </c>
    </row>
    <row r="586" spans="1:7">
      <c r="A586">
        <v>584</v>
      </c>
      <c r="B586">
        <v>7712933.04526107</v>
      </c>
      <c r="C586">
        <v>684269.661535731</v>
      </c>
      <c r="D586">
        <v>1761621.30785756</v>
      </c>
      <c r="E586">
        <v>3543007.81872923</v>
      </c>
      <c r="F586">
        <v>784217.245402861</v>
      </c>
      <c r="G586">
        <v>939817.011735696</v>
      </c>
    </row>
    <row r="587" spans="1:7">
      <c r="A587">
        <v>585</v>
      </c>
      <c r="B587">
        <v>7685054.17560291</v>
      </c>
      <c r="C587">
        <v>691531.903604601</v>
      </c>
      <c r="D587">
        <v>1747934.91444517</v>
      </c>
      <c r="E587">
        <v>3543007.81872923</v>
      </c>
      <c r="F587">
        <v>768734.306339754</v>
      </c>
      <c r="G587">
        <v>933845.232484156</v>
      </c>
    </row>
    <row r="588" spans="1:7">
      <c r="A588">
        <v>586</v>
      </c>
      <c r="B588">
        <v>7672926.8216107</v>
      </c>
      <c r="C588">
        <v>694600.770651238</v>
      </c>
      <c r="D588">
        <v>1742572.94976734</v>
      </c>
      <c r="E588">
        <v>3543007.81872923</v>
      </c>
      <c r="F588">
        <v>761422.253696067</v>
      </c>
      <c r="G588">
        <v>931323.02876682</v>
      </c>
    </row>
    <row r="589" spans="1:7">
      <c r="A589">
        <v>587</v>
      </c>
      <c r="B589">
        <v>7673304.59199633</v>
      </c>
      <c r="C589">
        <v>694715.199642642</v>
      </c>
      <c r="D589">
        <v>1742226.85144924</v>
      </c>
      <c r="E589">
        <v>3543007.81872923</v>
      </c>
      <c r="F589">
        <v>761801.930409704</v>
      </c>
      <c r="G589">
        <v>931552.79176551</v>
      </c>
    </row>
    <row r="590" spans="1:7">
      <c r="A590">
        <v>588</v>
      </c>
      <c r="B590">
        <v>7643206.89566001</v>
      </c>
      <c r="C590">
        <v>702901.588071141</v>
      </c>
      <c r="D590">
        <v>1727234.54176667</v>
      </c>
      <c r="E590">
        <v>3543007.81872923</v>
      </c>
      <c r="F590">
        <v>744811.991294363</v>
      </c>
      <c r="G590">
        <v>925250.955798608</v>
      </c>
    </row>
    <row r="591" spans="1:7">
      <c r="A591">
        <v>589</v>
      </c>
      <c r="B591">
        <v>7627113.58846884</v>
      </c>
      <c r="C591">
        <v>708147.172984713</v>
      </c>
      <c r="D591">
        <v>1718634.68467959</v>
      </c>
      <c r="E591">
        <v>3543007.81872923</v>
      </c>
      <c r="F591">
        <v>735593.8291762</v>
      </c>
      <c r="G591">
        <v>921730.082899109</v>
      </c>
    </row>
    <row r="592" spans="1:7">
      <c r="A592">
        <v>590</v>
      </c>
      <c r="B592">
        <v>7610710.69780609</v>
      </c>
      <c r="C592">
        <v>712434.847293519</v>
      </c>
      <c r="D592">
        <v>1710986.46668991</v>
      </c>
      <c r="E592">
        <v>3543007.81872923</v>
      </c>
      <c r="F592">
        <v>726046.408067275</v>
      </c>
      <c r="G592">
        <v>918235.157026151</v>
      </c>
    </row>
    <row r="593" spans="1:7">
      <c r="A593">
        <v>591</v>
      </c>
      <c r="B593">
        <v>7581592.05957252</v>
      </c>
      <c r="C593">
        <v>720975.996162481</v>
      </c>
      <c r="D593">
        <v>1696864.42399108</v>
      </c>
      <c r="E593">
        <v>3543007.81872923</v>
      </c>
      <c r="F593">
        <v>708989.961706375</v>
      </c>
      <c r="G593">
        <v>911753.858983357</v>
      </c>
    </row>
    <row r="594" spans="1:7">
      <c r="A594">
        <v>592</v>
      </c>
      <c r="B594">
        <v>7566969.99624943</v>
      </c>
      <c r="C594">
        <v>726042.632845187</v>
      </c>
      <c r="D594">
        <v>1689448.2722031</v>
      </c>
      <c r="E594">
        <v>3543007.81872923</v>
      </c>
      <c r="F594">
        <v>700098.3976804</v>
      </c>
      <c r="G594">
        <v>908372.874791519</v>
      </c>
    </row>
    <row r="595" spans="1:7">
      <c r="A595">
        <v>593</v>
      </c>
      <c r="B595">
        <v>7556767.71223744</v>
      </c>
      <c r="C595">
        <v>729769.184652002</v>
      </c>
      <c r="D595">
        <v>1683401.86671265</v>
      </c>
      <c r="E595">
        <v>3543007.81872923</v>
      </c>
      <c r="F595">
        <v>694313.061706879</v>
      </c>
      <c r="G595">
        <v>906275.780436681</v>
      </c>
    </row>
    <row r="596" spans="1:7">
      <c r="A596">
        <v>594</v>
      </c>
      <c r="B596">
        <v>7555702.01928456</v>
      </c>
      <c r="C596">
        <v>729476.98977897</v>
      </c>
      <c r="D596">
        <v>1683386.30283776</v>
      </c>
      <c r="E596">
        <v>3543007.81872923</v>
      </c>
      <c r="F596">
        <v>693845.554281797</v>
      </c>
      <c r="G596">
        <v>905985.353656803</v>
      </c>
    </row>
    <row r="597" spans="1:7">
      <c r="A597">
        <v>595</v>
      </c>
      <c r="B597">
        <v>7533173.87104363</v>
      </c>
      <c r="C597">
        <v>737711.623161354</v>
      </c>
      <c r="D597">
        <v>1670783.23018112</v>
      </c>
      <c r="E597">
        <v>3543007.81872923</v>
      </c>
      <c r="F597">
        <v>680516.533875964</v>
      </c>
      <c r="G597">
        <v>901154.665095964</v>
      </c>
    </row>
    <row r="598" spans="1:7">
      <c r="A598">
        <v>596</v>
      </c>
      <c r="B598">
        <v>7511268.08535227</v>
      </c>
      <c r="C598">
        <v>746697.601431022</v>
      </c>
      <c r="D598">
        <v>1658042.72338945</v>
      </c>
      <c r="E598">
        <v>3543007.81872923</v>
      </c>
      <c r="F598">
        <v>667272.257849309</v>
      </c>
      <c r="G598">
        <v>896247.683953259</v>
      </c>
    </row>
    <row r="599" spans="1:7">
      <c r="A599">
        <v>597</v>
      </c>
      <c r="B599">
        <v>7492758.97383513</v>
      </c>
      <c r="C599">
        <v>755775.21435977</v>
      </c>
      <c r="D599">
        <v>1646755.07077288</v>
      </c>
      <c r="E599">
        <v>3543007.81872923</v>
      </c>
      <c r="F599">
        <v>655350.118676153</v>
      </c>
      <c r="G599">
        <v>891870.7512971</v>
      </c>
    </row>
    <row r="600" spans="1:7">
      <c r="A600">
        <v>598</v>
      </c>
      <c r="B600">
        <v>7469299.31605574</v>
      </c>
      <c r="C600">
        <v>764301.75030138</v>
      </c>
      <c r="D600">
        <v>1634302.84597717</v>
      </c>
      <c r="E600">
        <v>3543007.81872923</v>
      </c>
      <c r="F600">
        <v>641175.684025371</v>
      </c>
      <c r="G600">
        <v>886511.217022586</v>
      </c>
    </row>
    <row r="601" spans="1:7">
      <c r="A601">
        <v>599</v>
      </c>
      <c r="B601">
        <v>7453193.5748631</v>
      </c>
      <c r="C601">
        <v>771432.522330699</v>
      </c>
      <c r="D601">
        <v>1625636.2779965</v>
      </c>
      <c r="E601">
        <v>3543007.81872923</v>
      </c>
      <c r="F601">
        <v>630594.749019853</v>
      </c>
      <c r="G601">
        <v>882522.206786824</v>
      </c>
    </row>
    <row r="602" spans="1:7">
      <c r="A602">
        <v>600</v>
      </c>
      <c r="B602">
        <v>7436283.68070617</v>
      </c>
      <c r="C602">
        <v>779203.958586799</v>
      </c>
      <c r="D602">
        <v>1615781.72346701</v>
      </c>
      <c r="E602">
        <v>3543007.81872923</v>
      </c>
      <c r="F602">
        <v>619697.23080878</v>
      </c>
      <c r="G602">
        <v>878592.949114351</v>
      </c>
    </row>
    <row r="603" spans="1:7">
      <c r="A603">
        <v>601</v>
      </c>
      <c r="B603">
        <v>7428547.53071149</v>
      </c>
      <c r="C603">
        <v>783086.706341043</v>
      </c>
      <c r="D603">
        <v>1610747.23665237</v>
      </c>
      <c r="E603">
        <v>3543007.81872923</v>
      </c>
      <c r="F603">
        <v>614995.333548863</v>
      </c>
      <c r="G603">
        <v>876710.43543998</v>
      </c>
    </row>
    <row r="604" spans="1:7">
      <c r="A604">
        <v>602</v>
      </c>
      <c r="B604">
        <v>7428946.46189108</v>
      </c>
      <c r="C604">
        <v>782867.59100659</v>
      </c>
      <c r="D604">
        <v>1611198.90386041</v>
      </c>
      <c r="E604">
        <v>3543007.81872923</v>
      </c>
      <c r="F604">
        <v>615153.930705971</v>
      </c>
      <c r="G604">
        <v>876718.21758888</v>
      </c>
    </row>
    <row r="605" spans="1:7">
      <c r="A605">
        <v>603</v>
      </c>
      <c r="B605">
        <v>7410578.84513616</v>
      </c>
      <c r="C605">
        <v>792041.911277612</v>
      </c>
      <c r="D605">
        <v>1600309.14324745</v>
      </c>
      <c r="E605">
        <v>3543007.81872923</v>
      </c>
      <c r="F605">
        <v>603043.634063102</v>
      </c>
      <c r="G605">
        <v>872176.337818766</v>
      </c>
    </row>
    <row r="606" spans="1:7">
      <c r="A606">
        <v>604</v>
      </c>
      <c r="B606">
        <v>7400692.68351867</v>
      </c>
      <c r="C606">
        <v>796961.203446923</v>
      </c>
      <c r="D606">
        <v>1594499.78726364</v>
      </c>
      <c r="E606">
        <v>3543007.81872923</v>
      </c>
      <c r="F606">
        <v>596461.314537361</v>
      </c>
      <c r="G606">
        <v>869762.559541515</v>
      </c>
    </row>
    <row r="607" spans="1:7">
      <c r="A607">
        <v>605</v>
      </c>
      <c r="B607">
        <v>7390912.28310126</v>
      </c>
      <c r="C607">
        <v>803136.007123166</v>
      </c>
      <c r="D607">
        <v>1587823.55862415</v>
      </c>
      <c r="E607">
        <v>3543007.81872923</v>
      </c>
      <c r="F607">
        <v>589721.874680191</v>
      </c>
      <c r="G607">
        <v>867223.023944517</v>
      </c>
    </row>
    <row r="608" spans="1:7">
      <c r="A608">
        <v>606</v>
      </c>
      <c r="B608">
        <v>7374051.16152519</v>
      </c>
      <c r="C608">
        <v>813415.596976973</v>
      </c>
      <c r="D608">
        <v>1576585.51273343</v>
      </c>
      <c r="E608">
        <v>3543007.81872923</v>
      </c>
      <c r="F608">
        <v>578081.808853798</v>
      </c>
      <c r="G608">
        <v>862960.424231758</v>
      </c>
    </row>
    <row r="609" spans="1:7">
      <c r="A609">
        <v>607</v>
      </c>
      <c r="B609">
        <v>7365429.44315791</v>
      </c>
      <c r="C609">
        <v>818386.546376984</v>
      </c>
      <c r="D609">
        <v>1570843.95273735</v>
      </c>
      <c r="E609">
        <v>3543007.81872923</v>
      </c>
      <c r="F609">
        <v>572322.62548746</v>
      </c>
      <c r="G609">
        <v>860868.499826883</v>
      </c>
    </row>
    <row r="610" spans="1:7">
      <c r="A610">
        <v>608</v>
      </c>
      <c r="B610">
        <v>7359559.88116189</v>
      </c>
      <c r="C610">
        <v>821755.245852947</v>
      </c>
      <c r="D610">
        <v>1567453.776716</v>
      </c>
      <c r="E610">
        <v>3543007.81872923</v>
      </c>
      <c r="F610">
        <v>568087.714500654</v>
      </c>
      <c r="G610">
        <v>859255.325363059</v>
      </c>
    </row>
    <row r="611" spans="1:7">
      <c r="A611">
        <v>609</v>
      </c>
      <c r="B611">
        <v>7359480.40541214</v>
      </c>
      <c r="C611">
        <v>821077.427141903</v>
      </c>
      <c r="D611">
        <v>1567864.57428784</v>
      </c>
      <c r="E611">
        <v>3543007.81872923</v>
      </c>
      <c r="F611">
        <v>568286.002475169</v>
      </c>
      <c r="G611">
        <v>859244.582778002</v>
      </c>
    </row>
    <row r="612" spans="1:7">
      <c r="A612">
        <v>610</v>
      </c>
      <c r="B612">
        <v>7346958.11050582</v>
      </c>
      <c r="C612">
        <v>828751.256380035</v>
      </c>
      <c r="D612">
        <v>1560071.93891104</v>
      </c>
      <c r="E612">
        <v>3543007.81872923</v>
      </c>
      <c r="F612">
        <v>559312.356364358</v>
      </c>
      <c r="G612">
        <v>855814.74012116</v>
      </c>
    </row>
    <row r="613" spans="1:7">
      <c r="A613">
        <v>611</v>
      </c>
      <c r="B613">
        <v>7334857.14568161</v>
      </c>
      <c r="C613">
        <v>835785.840429486</v>
      </c>
      <c r="D613">
        <v>1552742.44877028</v>
      </c>
      <c r="E613">
        <v>3543007.81872923</v>
      </c>
      <c r="F613">
        <v>550726.102337115</v>
      </c>
      <c r="G613">
        <v>852594.935415501</v>
      </c>
    </row>
    <row r="614" spans="1:7">
      <c r="A614">
        <v>612</v>
      </c>
      <c r="B614">
        <v>7324697.40817427</v>
      </c>
      <c r="C614">
        <v>840748.587037531</v>
      </c>
      <c r="D614">
        <v>1546942.70104911</v>
      </c>
      <c r="E614">
        <v>3543007.81872923</v>
      </c>
      <c r="F614">
        <v>543977.48202507</v>
      </c>
      <c r="G614">
        <v>850020.819333335</v>
      </c>
    </row>
    <row r="615" spans="1:7">
      <c r="A615">
        <v>613</v>
      </c>
      <c r="B615">
        <v>7311769.1302498</v>
      </c>
      <c r="C615">
        <v>851613.874676238</v>
      </c>
      <c r="D615">
        <v>1537243.94232378</v>
      </c>
      <c r="E615">
        <v>3543007.81872923</v>
      </c>
      <c r="F615">
        <v>533672.247880907</v>
      </c>
      <c r="G615">
        <v>846231.246639638</v>
      </c>
    </row>
    <row r="616" spans="1:7">
      <c r="A616">
        <v>614</v>
      </c>
      <c r="B616">
        <v>7302725.85433595</v>
      </c>
      <c r="C616">
        <v>858740.278198086</v>
      </c>
      <c r="D616">
        <v>1530384.82392763</v>
      </c>
      <c r="E616">
        <v>3543007.81872923</v>
      </c>
      <c r="F616">
        <v>526872.378931138</v>
      </c>
      <c r="G616">
        <v>843720.554549872</v>
      </c>
    </row>
    <row r="617" spans="1:7">
      <c r="A617">
        <v>615</v>
      </c>
      <c r="B617">
        <v>7293045.768006</v>
      </c>
      <c r="C617">
        <v>866670.813918989</v>
      </c>
      <c r="D617">
        <v>1523297.31540185</v>
      </c>
      <c r="E617">
        <v>3543007.81872923</v>
      </c>
      <c r="F617">
        <v>519276.608623884</v>
      </c>
      <c r="G617">
        <v>840793.211332047</v>
      </c>
    </row>
    <row r="618" spans="1:7">
      <c r="A618">
        <v>616</v>
      </c>
      <c r="B618">
        <v>7288746.89250781</v>
      </c>
      <c r="C618">
        <v>870227.623231967</v>
      </c>
      <c r="D618">
        <v>1520385.18104936</v>
      </c>
      <c r="E618">
        <v>3543007.81872923</v>
      </c>
      <c r="F618">
        <v>515612.445098586</v>
      </c>
      <c r="G618">
        <v>839513.824398669</v>
      </c>
    </row>
    <row r="619" spans="1:7">
      <c r="A619">
        <v>617</v>
      </c>
      <c r="B619">
        <v>7288985.15671164</v>
      </c>
      <c r="C619">
        <v>870250.259564428</v>
      </c>
      <c r="D619">
        <v>1520292.91899384</v>
      </c>
      <c r="E619">
        <v>3543007.81872923</v>
      </c>
      <c r="F619">
        <v>515807.220984291</v>
      </c>
      <c r="G619">
        <v>839626.938439851</v>
      </c>
    </row>
    <row r="620" spans="1:7">
      <c r="A620">
        <v>618</v>
      </c>
      <c r="B620">
        <v>7278524.76435844</v>
      </c>
      <c r="C620">
        <v>879311.430570134</v>
      </c>
      <c r="D620">
        <v>1512397.29262125</v>
      </c>
      <c r="E620">
        <v>3543007.81872923</v>
      </c>
      <c r="F620">
        <v>507333.93334341</v>
      </c>
      <c r="G620">
        <v>836474.289094416</v>
      </c>
    </row>
    <row r="621" spans="1:7">
      <c r="A621">
        <v>619</v>
      </c>
      <c r="B621">
        <v>7272661.50849879</v>
      </c>
      <c r="C621">
        <v>884919.026662244</v>
      </c>
      <c r="D621">
        <v>1507692.69938235</v>
      </c>
      <c r="E621">
        <v>3543007.81872923</v>
      </c>
      <c r="F621">
        <v>502425.827654364</v>
      </c>
      <c r="G621">
        <v>834616.136070611</v>
      </c>
    </row>
    <row r="622" spans="1:7">
      <c r="A622">
        <v>620</v>
      </c>
      <c r="B622">
        <v>7267032.18325455</v>
      </c>
      <c r="C622">
        <v>889427.554994757</v>
      </c>
      <c r="D622">
        <v>1503800.56175297</v>
      </c>
      <c r="E622">
        <v>3543007.81872923</v>
      </c>
      <c r="F622">
        <v>497855.233134804</v>
      </c>
      <c r="G622">
        <v>832941.014642783</v>
      </c>
    </row>
    <row r="623" spans="1:7">
      <c r="A623">
        <v>621</v>
      </c>
      <c r="B623">
        <v>7257354.23974572</v>
      </c>
      <c r="C623">
        <v>898393.888118351</v>
      </c>
      <c r="D623">
        <v>1496526.07947103</v>
      </c>
      <c r="E623">
        <v>3543007.81872923</v>
      </c>
      <c r="F623">
        <v>489616.280028653</v>
      </c>
      <c r="G623">
        <v>829810.173398452</v>
      </c>
    </row>
    <row r="624" spans="1:7">
      <c r="A624">
        <v>622</v>
      </c>
      <c r="B624">
        <v>7252247.16910581</v>
      </c>
      <c r="C624">
        <v>903898.850403958</v>
      </c>
      <c r="D624">
        <v>1492461.86340926</v>
      </c>
      <c r="E624">
        <v>3543007.81872923</v>
      </c>
      <c r="F624">
        <v>484879.183785638</v>
      </c>
      <c r="G624">
        <v>827999.452777726</v>
      </c>
    </row>
    <row r="625" spans="1:7">
      <c r="A625">
        <v>623</v>
      </c>
      <c r="B625">
        <v>7248861.68308838</v>
      </c>
      <c r="C625">
        <v>907769.498135941</v>
      </c>
      <c r="D625">
        <v>1489312.11355537</v>
      </c>
      <c r="E625">
        <v>3543007.81872923</v>
      </c>
      <c r="F625">
        <v>481872.667416738</v>
      </c>
      <c r="G625">
        <v>826899.5852511</v>
      </c>
    </row>
    <row r="626" spans="1:7">
      <c r="A626">
        <v>624</v>
      </c>
      <c r="B626">
        <v>7248745.15698424</v>
      </c>
      <c r="C626">
        <v>907046.216356043</v>
      </c>
      <c r="D626">
        <v>1489672.587979</v>
      </c>
      <c r="E626">
        <v>3543007.81872923</v>
      </c>
      <c r="F626">
        <v>482093.541931406</v>
      </c>
      <c r="G626">
        <v>826924.99198856</v>
      </c>
    </row>
    <row r="627" spans="1:7">
      <c r="A627">
        <v>625</v>
      </c>
      <c r="B627">
        <v>7241919.38352481</v>
      </c>
      <c r="C627">
        <v>915125.898706807</v>
      </c>
      <c r="D627">
        <v>1483435.63699014</v>
      </c>
      <c r="E627">
        <v>3543007.81872923</v>
      </c>
      <c r="F627">
        <v>475742.914738101</v>
      </c>
      <c r="G627">
        <v>824607.114360532</v>
      </c>
    </row>
    <row r="628" spans="1:7">
      <c r="A628">
        <v>626</v>
      </c>
      <c r="B628">
        <v>7235607.69065574</v>
      </c>
      <c r="C628">
        <v>923888.692700972</v>
      </c>
      <c r="D628">
        <v>1477065.32197219</v>
      </c>
      <c r="E628">
        <v>3543007.81872923</v>
      </c>
      <c r="F628">
        <v>469393.18172287</v>
      </c>
      <c r="G628">
        <v>822252.675530479</v>
      </c>
    </row>
    <row r="629" spans="1:7">
      <c r="A629">
        <v>627</v>
      </c>
      <c r="B629">
        <v>7230854.54729734</v>
      </c>
      <c r="C629">
        <v>932628.058394457</v>
      </c>
      <c r="D629">
        <v>1471378.25479866</v>
      </c>
      <c r="E629">
        <v>3543007.81872923</v>
      </c>
      <c r="F629">
        <v>463680.851694009</v>
      </c>
      <c r="G629">
        <v>820159.563680984</v>
      </c>
    </row>
    <row r="630" spans="1:7">
      <c r="A630">
        <v>628</v>
      </c>
      <c r="B630">
        <v>7223868.77106824</v>
      </c>
      <c r="C630">
        <v>940135.972445576</v>
      </c>
      <c r="D630">
        <v>1465547.37835897</v>
      </c>
      <c r="E630">
        <v>3543007.81872923</v>
      </c>
      <c r="F630">
        <v>457402.673322922</v>
      </c>
      <c r="G630">
        <v>817774.928211534</v>
      </c>
    </row>
    <row r="631" spans="1:7">
      <c r="A631">
        <v>629</v>
      </c>
      <c r="B631">
        <v>7219001.76802283</v>
      </c>
      <c r="C631">
        <v>946622.869405476</v>
      </c>
      <c r="D631">
        <v>1461216.18800658</v>
      </c>
      <c r="E631">
        <v>3543007.81872923</v>
      </c>
      <c r="F631">
        <v>452309.693239283</v>
      </c>
      <c r="G631">
        <v>815845.198642259</v>
      </c>
    </row>
    <row r="632" spans="1:7">
      <c r="A632">
        <v>630</v>
      </c>
      <c r="B632">
        <v>7213843.44684411</v>
      </c>
      <c r="C632">
        <v>953980.079376939</v>
      </c>
      <c r="D632">
        <v>1456138.52741423</v>
      </c>
      <c r="E632">
        <v>3543007.81872923</v>
      </c>
      <c r="F632">
        <v>446847.765080264</v>
      </c>
      <c r="G632">
        <v>813869.256243444</v>
      </c>
    </row>
    <row r="633" spans="1:7">
      <c r="A633">
        <v>631</v>
      </c>
      <c r="B633">
        <v>7211648.34299533</v>
      </c>
      <c r="C633">
        <v>957384.806366956</v>
      </c>
      <c r="D633">
        <v>1453657.74998642</v>
      </c>
      <c r="E633">
        <v>3543007.81872923</v>
      </c>
      <c r="F633">
        <v>444626.407808769</v>
      </c>
      <c r="G633">
        <v>812971.56010396</v>
      </c>
    </row>
    <row r="634" spans="1:7">
      <c r="A634">
        <v>632</v>
      </c>
      <c r="B634">
        <v>7211739.35474841</v>
      </c>
      <c r="C634">
        <v>957151.431774751</v>
      </c>
      <c r="D634">
        <v>1453896.59853286</v>
      </c>
      <c r="E634">
        <v>3543007.81872923</v>
      </c>
      <c r="F634">
        <v>444709.3686723</v>
      </c>
      <c r="G634">
        <v>812974.137039268</v>
      </c>
    </row>
    <row r="635" spans="1:7">
      <c r="A635">
        <v>633</v>
      </c>
      <c r="B635">
        <v>7206218.25284281</v>
      </c>
      <c r="C635">
        <v>965828.523314622</v>
      </c>
      <c r="D635">
        <v>1448192.05296631</v>
      </c>
      <c r="E635">
        <v>3543007.81872923</v>
      </c>
      <c r="F635">
        <v>438539.920110796</v>
      </c>
      <c r="G635">
        <v>810649.937721854</v>
      </c>
    </row>
    <row r="636" spans="1:7">
      <c r="A636">
        <v>634</v>
      </c>
      <c r="B636">
        <v>7203164.61332531</v>
      </c>
      <c r="C636">
        <v>970714.489779594</v>
      </c>
      <c r="D636">
        <v>1445026.15818196</v>
      </c>
      <c r="E636">
        <v>3543007.81872923</v>
      </c>
      <c r="F636">
        <v>435056.033809868</v>
      </c>
      <c r="G636">
        <v>809360.112824662</v>
      </c>
    </row>
    <row r="637" spans="1:7">
      <c r="A637">
        <v>635</v>
      </c>
      <c r="B637">
        <v>7200556.35085765</v>
      </c>
      <c r="C637">
        <v>976506.542890441</v>
      </c>
      <c r="D637">
        <v>1441466.71635747</v>
      </c>
      <c r="E637">
        <v>3543007.81872923</v>
      </c>
      <c r="F637">
        <v>431549.615968782</v>
      </c>
      <c r="G637">
        <v>808025.656911728</v>
      </c>
    </row>
    <row r="638" spans="1:7">
      <c r="A638">
        <v>636</v>
      </c>
      <c r="B638">
        <v>7195696.52659441</v>
      </c>
      <c r="C638">
        <v>986638.760113365</v>
      </c>
      <c r="D638">
        <v>1435160.13470905</v>
      </c>
      <c r="E638">
        <v>3543007.81872923</v>
      </c>
      <c r="F638">
        <v>425199.214910658</v>
      </c>
      <c r="G638">
        <v>805690.598132113</v>
      </c>
    </row>
    <row r="639" spans="1:7">
      <c r="A639">
        <v>637</v>
      </c>
      <c r="B639">
        <v>7193151.45182998</v>
      </c>
      <c r="C639">
        <v>991654.176962177</v>
      </c>
      <c r="D639">
        <v>1431866.75296232</v>
      </c>
      <c r="E639">
        <v>3543007.81872923</v>
      </c>
      <c r="F639">
        <v>422067.636310977</v>
      </c>
      <c r="G639">
        <v>804555.066865275</v>
      </c>
    </row>
    <row r="640" spans="1:7">
      <c r="A640">
        <v>638</v>
      </c>
      <c r="B640">
        <v>7191518.4389342</v>
      </c>
      <c r="C640">
        <v>994831.044532104</v>
      </c>
      <c r="D640">
        <v>1430035.34313256</v>
      </c>
      <c r="E640">
        <v>3543007.81872923</v>
      </c>
      <c r="F640">
        <v>419910.975007213</v>
      </c>
      <c r="G640">
        <v>803733.257533094</v>
      </c>
    </row>
    <row r="641" spans="1:7">
      <c r="A641">
        <v>639</v>
      </c>
      <c r="B641">
        <v>7191413.39885554</v>
      </c>
      <c r="C641">
        <v>993972.221638769</v>
      </c>
      <c r="D641">
        <v>1430409.52108286</v>
      </c>
      <c r="E641">
        <v>3543007.81872923</v>
      </c>
      <c r="F641">
        <v>420219.033667166</v>
      </c>
      <c r="G641">
        <v>803804.803737516</v>
      </c>
    </row>
    <row r="642" spans="1:7">
      <c r="A642">
        <v>640</v>
      </c>
      <c r="B642">
        <v>7188069.37265351</v>
      </c>
      <c r="C642">
        <v>1000726.09510031</v>
      </c>
      <c r="D642">
        <v>1426424.14414145</v>
      </c>
      <c r="E642">
        <v>3543007.81872923</v>
      </c>
      <c r="F642">
        <v>415799.845753444</v>
      </c>
      <c r="G642">
        <v>802111.468929075</v>
      </c>
    </row>
    <row r="643" spans="1:7">
      <c r="A643">
        <v>641</v>
      </c>
      <c r="B643">
        <v>7184849.77485447</v>
      </c>
      <c r="C643">
        <v>1006282.86183102</v>
      </c>
      <c r="D643">
        <v>1423015.28807313</v>
      </c>
      <c r="E643">
        <v>3543007.81872923</v>
      </c>
      <c r="F643">
        <v>411903.805444705</v>
      </c>
      <c r="G643">
        <v>800640.000776388</v>
      </c>
    </row>
    <row r="644" spans="1:7">
      <c r="A644">
        <v>642</v>
      </c>
      <c r="B644">
        <v>7182258.26162788</v>
      </c>
      <c r="C644">
        <v>1008673.4670568</v>
      </c>
      <c r="D644">
        <v>1421146.11005285</v>
      </c>
      <c r="E644">
        <v>3543007.81872923</v>
      </c>
      <c r="F644">
        <v>409668.476682821</v>
      </c>
      <c r="G644">
        <v>799762.389106175</v>
      </c>
    </row>
    <row r="645" spans="1:7">
      <c r="A645">
        <v>643</v>
      </c>
      <c r="B645">
        <v>7179006.66501274</v>
      </c>
      <c r="C645">
        <v>1018800.70164251</v>
      </c>
      <c r="D645">
        <v>1415674.90513543</v>
      </c>
      <c r="E645">
        <v>3543007.81872923</v>
      </c>
      <c r="F645">
        <v>403898.180833949</v>
      </c>
      <c r="G645">
        <v>797625.058671625</v>
      </c>
    </row>
    <row r="646" spans="1:7">
      <c r="A646">
        <v>644</v>
      </c>
      <c r="B646">
        <v>7176781.27845725</v>
      </c>
      <c r="C646">
        <v>1025187.0783848</v>
      </c>
      <c r="D646">
        <v>1411960.73738563</v>
      </c>
      <c r="E646">
        <v>3543007.81872923</v>
      </c>
      <c r="F646">
        <v>400323.912101929</v>
      </c>
      <c r="G646">
        <v>796301.73185566</v>
      </c>
    </row>
    <row r="647" spans="1:7">
      <c r="A647">
        <v>645</v>
      </c>
      <c r="B647">
        <v>7174395.32228983</v>
      </c>
      <c r="C647">
        <v>1032164.54757983</v>
      </c>
      <c r="D647">
        <v>1408118.66279003</v>
      </c>
      <c r="E647">
        <v>3543007.81872923</v>
      </c>
      <c r="F647">
        <v>396348.449863625</v>
      </c>
      <c r="G647">
        <v>794755.843327113</v>
      </c>
    </row>
    <row r="648" spans="1:7">
      <c r="A648">
        <v>646</v>
      </c>
      <c r="B648">
        <v>7173473.91702807</v>
      </c>
      <c r="C648">
        <v>1034969.46335952</v>
      </c>
      <c r="D648">
        <v>1406754.17943638</v>
      </c>
      <c r="E648">
        <v>3543007.81872923</v>
      </c>
      <c r="F648">
        <v>394592.153635791</v>
      </c>
      <c r="G648">
        <v>794150.301867152</v>
      </c>
    </row>
    <row r="649" spans="1:7">
      <c r="A649">
        <v>647</v>
      </c>
      <c r="B649">
        <v>7173577.37465062</v>
      </c>
      <c r="C649">
        <v>1035061.80893673</v>
      </c>
      <c r="D649">
        <v>1406663.74801586</v>
      </c>
      <c r="E649">
        <v>3543007.81872923</v>
      </c>
      <c r="F649">
        <v>394648.477486665</v>
      </c>
      <c r="G649">
        <v>794195.521482139</v>
      </c>
    </row>
    <row r="650" spans="1:7">
      <c r="A650">
        <v>648</v>
      </c>
      <c r="B650">
        <v>7171067.03431131</v>
      </c>
      <c r="C650">
        <v>1043055.11024426</v>
      </c>
      <c r="D650">
        <v>1402299.51253495</v>
      </c>
      <c r="E650">
        <v>3543007.81872923</v>
      </c>
      <c r="F650">
        <v>390175.034034348</v>
      </c>
      <c r="G650">
        <v>792529.558768521</v>
      </c>
    </row>
    <row r="651" spans="1:7">
      <c r="A651">
        <v>649</v>
      </c>
      <c r="B651">
        <v>7169787.67407257</v>
      </c>
      <c r="C651">
        <v>1047795.59460007</v>
      </c>
      <c r="D651">
        <v>1399770.79976395</v>
      </c>
      <c r="E651">
        <v>3543007.81872923</v>
      </c>
      <c r="F651">
        <v>387644.714360244</v>
      </c>
      <c r="G651">
        <v>791568.746619074</v>
      </c>
    </row>
    <row r="652" spans="1:7">
      <c r="A652">
        <v>650</v>
      </c>
      <c r="B652">
        <v>7168691.36317752</v>
      </c>
      <c r="C652">
        <v>1050358.11777649</v>
      </c>
      <c r="D652">
        <v>1398368.98383237</v>
      </c>
      <c r="E652">
        <v>3543007.81872923</v>
      </c>
      <c r="F652">
        <v>385985.49888666</v>
      </c>
      <c r="G652">
        <v>790970.943952768</v>
      </c>
    </row>
    <row r="653" spans="1:7">
      <c r="A653">
        <v>651</v>
      </c>
      <c r="B653">
        <v>7168719.89726672</v>
      </c>
      <c r="C653">
        <v>1050211.56763437</v>
      </c>
      <c r="D653">
        <v>1398380.56815954</v>
      </c>
      <c r="E653">
        <v>3543007.81872923</v>
      </c>
      <c r="F653">
        <v>386100.694273174</v>
      </c>
      <c r="G653">
        <v>791019.248470399</v>
      </c>
    </row>
    <row r="654" spans="1:7">
      <c r="A654">
        <v>652</v>
      </c>
      <c r="B654">
        <v>7166380.92197133</v>
      </c>
      <c r="C654">
        <v>1057774.81181957</v>
      </c>
      <c r="D654">
        <v>1394594.51384015</v>
      </c>
      <c r="E654">
        <v>3543007.81872923</v>
      </c>
      <c r="F654">
        <v>381688.844220572</v>
      </c>
      <c r="G654">
        <v>789314.933361815</v>
      </c>
    </row>
    <row r="655" spans="1:7">
      <c r="A655">
        <v>653</v>
      </c>
      <c r="B655">
        <v>7165517.59805188</v>
      </c>
      <c r="C655">
        <v>1059203.93895534</v>
      </c>
      <c r="D655">
        <v>1393675.25906644</v>
      </c>
      <c r="E655">
        <v>3543007.81872923</v>
      </c>
      <c r="F655">
        <v>380721.79428194</v>
      </c>
      <c r="G655">
        <v>788908.787018932</v>
      </c>
    </row>
    <row r="656" spans="1:7">
      <c r="A656">
        <v>654</v>
      </c>
      <c r="B656">
        <v>7165444.06761841</v>
      </c>
      <c r="C656">
        <v>1059023.70252211</v>
      </c>
      <c r="D656">
        <v>1393711.86617007</v>
      </c>
      <c r="E656">
        <v>3543007.81872923</v>
      </c>
      <c r="F656">
        <v>380779.13646828</v>
      </c>
      <c r="G656">
        <v>788921.543728726</v>
      </c>
    </row>
    <row r="657" spans="1:7">
      <c r="A657">
        <v>655</v>
      </c>
      <c r="B657">
        <v>7164086.10562869</v>
      </c>
      <c r="C657">
        <v>1066400.12082427</v>
      </c>
      <c r="D657">
        <v>1390006.37776536</v>
      </c>
      <c r="E657">
        <v>3543007.81872923</v>
      </c>
      <c r="F657">
        <v>377091.213821966</v>
      </c>
      <c r="G657">
        <v>787580.574487868</v>
      </c>
    </row>
    <row r="658" spans="1:7">
      <c r="A658">
        <v>656</v>
      </c>
      <c r="B658">
        <v>7162897.30674435</v>
      </c>
      <c r="C658">
        <v>1074431.12216231</v>
      </c>
      <c r="D658">
        <v>1386106.37791311</v>
      </c>
      <c r="E658">
        <v>3543007.81872923</v>
      </c>
      <c r="F658">
        <v>373219.336340396</v>
      </c>
      <c r="G658">
        <v>786132.651599312</v>
      </c>
    </row>
    <row r="659" spans="1:7">
      <c r="A659">
        <v>657</v>
      </c>
      <c r="B659">
        <v>7162348.53339515</v>
      </c>
      <c r="C659">
        <v>1083337.82763055</v>
      </c>
      <c r="D659">
        <v>1382102.30822592</v>
      </c>
      <c r="E659">
        <v>3543007.81872923</v>
      </c>
      <c r="F659">
        <v>369234.434814062</v>
      </c>
      <c r="G659">
        <v>784666.14399539</v>
      </c>
    </row>
    <row r="660" spans="1:7">
      <c r="A660">
        <v>658</v>
      </c>
      <c r="B660">
        <v>7162308.6938429</v>
      </c>
      <c r="C660">
        <v>1083066.66582053</v>
      </c>
      <c r="D660">
        <v>1382099.1743765</v>
      </c>
      <c r="E660">
        <v>3543007.81872923</v>
      </c>
      <c r="F660">
        <v>369404.435767026</v>
      </c>
      <c r="G660">
        <v>784730.599149615</v>
      </c>
    </row>
    <row r="661" spans="1:7">
      <c r="A661">
        <v>659</v>
      </c>
      <c r="B661">
        <v>7160764.58252649</v>
      </c>
      <c r="C661">
        <v>1088057.04143279</v>
      </c>
      <c r="D661">
        <v>1379503.37085499</v>
      </c>
      <c r="E661">
        <v>3543007.81872923</v>
      </c>
      <c r="F661">
        <v>366566.152302491</v>
      </c>
      <c r="G661">
        <v>783630.199206989</v>
      </c>
    </row>
    <row r="662" spans="1:7">
      <c r="A662">
        <v>660</v>
      </c>
      <c r="B662">
        <v>7159814.86745139</v>
      </c>
      <c r="C662">
        <v>1093020.70171008</v>
      </c>
      <c r="D662">
        <v>1377125.58002094</v>
      </c>
      <c r="E662">
        <v>3543007.81872923</v>
      </c>
      <c r="F662">
        <v>363972.27460097</v>
      </c>
      <c r="G662">
        <v>782688.492390183</v>
      </c>
    </row>
    <row r="663" spans="1:7">
      <c r="A663">
        <v>661</v>
      </c>
      <c r="B663">
        <v>7159465.96188214</v>
      </c>
      <c r="C663">
        <v>1094953.73065896</v>
      </c>
      <c r="D663">
        <v>1376047.70372126</v>
      </c>
      <c r="E663">
        <v>3543007.81872923</v>
      </c>
      <c r="F663">
        <v>363134.511562925</v>
      </c>
      <c r="G663">
        <v>782322.197209763</v>
      </c>
    </row>
    <row r="664" spans="1:7">
      <c r="A664">
        <v>662</v>
      </c>
      <c r="B664">
        <v>7159467.01425377</v>
      </c>
      <c r="C664">
        <v>1094514.83734691</v>
      </c>
      <c r="D664">
        <v>1376301.51140533</v>
      </c>
      <c r="E664">
        <v>3543007.81872923</v>
      </c>
      <c r="F664">
        <v>363284.739403606</v>
      </c>
      <c r="G664">
        <v>782358.107368692</v>
      </c>
    </row>
    <row r="665" spans="1:7">
      <c r="A665">
        <v>663</v>
      </c>
      <c r="B665">
        <v>7158521.24848714</v>
      </c>
      <c r="C665">
        <v>1100089.05817171</v>
      </c>
      <c r="D665">
        <v>1373755.41386115</v>
      </c>
      <c r="E665">
        <v>3543007.81872923</v>
      </c>
      <c r="F665">
        <v>360420.513895992</v>
      </c>
      <c r="G665">
        <v>781248.443829063</v>
      </c>
    </row>
    <row r="666" spans="1:7">
      <c r="A666">
        <v>664</v>
      </c>
      <c r="B666">
        <v>7158026.77956421</v>
      </c>
      <c r="C666">
        <v>1102682.65931375</v>
      </c>
      <c r="D666">
        <v>1372584.01403417</v>
      </c>
      <c r="E666">
        <v>3543007.81872923</v>
      </c>
      <c r="F666">
        <v>359031.071045135</v>
      </c>
      <c r="G666">
        <v>780721.216441928</v>
      </c>
    </row>
    <row r="667" spans="1:7">
      <c r="A667">
        <v>665</v>
      </c>
      <c r="B667">
        <v>7157760.73721754</v>
      </c>
      <c r="C667">
        <v>1106564.22659969</v>
      </c>
      <c r="D667">
        <v>1370836.0415892</v>
      </c>
      <c r="E667">
        <v>3543007.81872923</v>
      </c>
      <c r="F667">
        <v>357308.790936583</v>
      </c>
      <c r="G667">
        <v>780043.859362845</v>
      </c>
    </row>
    <row r="668" spans="1:7">
      <c r="A668">
        <v>666</v>
      </c>
      <c r="B668">
        <v>7157882.98647056</v>
      </c>
      <c r="C668">
        <v>1106619.90595869</v>
      </c>
      <c r="D668">
        <v>1370903.97631593</v>
      </c>
      <c r="E668">
        <v>3543007.81872923</v>
      </c>
      <c r="F668">
        <v>357312.420288783</v>
      </c>
      <c r="G668">
        <v>780038.865177925</v>
      </c>
    </row>
    <row r="669" spans="1:7">
      <c r="A669">
        <v>667</v>
      </c>
      <c r="B669">
        <v>7157027.59422875</v>
      </c>
      <c r="C669">
        <v>1114439.53281926</v>
      </c>
      <c r="D669">
        <v>1367152.23462533</v>
      </c>
      <c r="E669">
        <v>3543007.81872923</v>
      </c>
      <c r="F669">
        <v>353713.258405251</v>
      </c>
      <c r="G669">
        <v>778714.749649685</v>
      </c>
    </row>
    <row r="670" spans="1:7">
      <c r="A670">
        <v>668</v>
      </c>
      <c r="B670">
        <v>7157082.32134804</v>
      </c>
      <c r="C670">
        <v>1118818.09126061</v>
      </c>
      <c r="D670">
        <v>1365337.66390241</v>
      </c>
      <c r="E670">
        <v>3543007.81872923</v>
      </c>
      <c r="F670">
        <v>351856.533954391</v>
      </c>
      <c r="G670">
        <v>778062.213501405</v>
      </c>
    </row>
    <row r="671" spans="1:7">
      <c r="A671">
        <v>669</v>
      </c>
      <c r="B671">
        <v>7157041.93194888</v>
      </c>
      <c r="C671">
        <v>1114142.03028224</v>
      </c>
      <c r="D671">
        <v>1367258.65392907</v>
      </c>
      <c r="E671">
        <v>3543007.81872923</v>
      </c>
      <c r="F671">
        <v>353864.652878252</v>
      </c>
      <c r="G671">
        <v>778768.776130083</v>
      </c>
    </row>
    <row r="672" spans="1:7">
      <c r="A672">
        <v>670</v>
      </c>
      <c r="B672">
        <v>7157004.36539763</v>
      </c>
      <c r="C672">
        <v>1119122.26219436</v>
      </c>
      <c r="D672">
        <v>1365213.80848262</v>
      </c>
      <c r="E672">
        <v>3543007.81872923</v>
      </c>
      <c r="F672">
        <v>351676.699260336</v>
      </c>
      <c r="G672">
        <v>777983.776731086</v>
      </c>
    </row>
    <row r="673" spans="1:7">
      <c r="A673">
        <v>671</v>
      </c>
      <c r="B673">
        <v>7157008.40932964</v>
      </c>
      <c r="C673">
        <v>1119814.80880956</v>
      </c>
      <c r="D673">
        <v>1364928.41985037</v>
      </c>
      <c r="E673">
        <v>3543007.81872923</v>
      </c>
      <c r="F673">
        <v>351391.82199381</v>
      </c>
      <c r="G673">
        <v>777865.539946668</v>
      </c>
    </row>
    <row r="674" spans="1:7">
      <c r="A674">
        <v>672</v>
      </c>
      <c r="B674">
        <v>7156294.72035946</v>
      </c>
      <c r="C674">
        <v>1120431.13192763</v>
      </c>
      <c r="D674">
        <v>1364544.58451669</v>
      </c>
      <c r="E674">
        <v>3543007.81872923</v>
      </c>
      <c r="F674">
        <v>350732.851647532</v>
      </c>
      <c r="G674">
        <v>777578.333538375</v>
      </c>
    </row>
    <row r="675" spans="1:7">
      <c r="A675">
        <v>673</v>
      </c>
      <c r="B675">
        <v>7155949.38390448</v>
      </c>
      <c r="C675">
        <v>1115001.84778571</v>
      </c>
      <c r="D675">
        <v>1366760.36407921</v>
      </c>
      <c r="E675">
        <v>3543007.81872923</v>
      </c>
      <c r="F675">
        <v>352851.941502743</v>
      </c>
      <c r="G675">
        <v>778327.411807587</v>
      </c>
    </row>
    <row r="676" spans="1:7">
      <c r="A676">
        <v>674</v>
      </c>
      <c r="B676">
        <v>7155970.08807699</v>
      </c>
      <c r="C676">
        <v>1114572.54172522</v>
      </c>
      <c r="D676">
        <v>1366857.74953647</v>
      </c>
      <c r="E676">
        <v>3543007.81872923</v>
      </c>
      <c r="F676">
        <v>353108.03109909</v>
      </c>
      <c r="G676">
        <v>778423.946986977</v>
      </c>
    </row>
    <row r="677" spans="1:7">
      <c r="A677">
        <v>675</v>
      </c>
      <c r="B677">
        <v>7155448.38091782</v>
      </c>
      <c r="C677">
        <v>1119052.0181548</v>
      </c>
      <c r="D677">
        <v>1364961.73823645</v>
      </c>
      <c r="E677">
        <v>3543007.81872923</v>
      </c>
      <c r="F677">
        <v>350897.558485853</v>
      </c>
      <c r="G677">
        <v>777529.247311486</v>
      </c>
    </row>
    <row r="678" spans="1:7">
      <c r="A678">
        <v>676</v>
      </c>
      <c r="B678">
        <v>7155438.55076515</v>
      </c>
      <c r="C678">
        <v>1120101.52069795</v>
      </c>
      <c r="D678">
        <v>1364422.27211825</v>
      </c>
      <c r="E678">
        <v>3543007.81872923</v>
      </c>
      <c r="F678">
        <v>350508.823550556</v>
      </c>
      <c r="G678">
        <v>777398.115669165</v>
      </c>
    </row>
    <row r="679" spans="1:7">
      <c r="A679">
        <v>677</v>
      </c>
      <c r="B679">
        <v>7155521.98905627</v>
      </c>
      <c r="C679">
        <v>1120534.88393015</v>
      </c>
      <c r="D679">
        <v>1364199.98128111</v>
      </c>
      <c r="E679">
        <v>3543007.81872923</v>
      </c>
      <c r="F679">
        <v>350402.141777341</v>
      </c>
      <c r="G679">
        <v>777377.163338441</v>
      </c>
    </row>
    <row r="680" spans="1:7">
      <c r="A680">
        <v>678</v>
      </c>
      <c r="B680">
        <v>7155329.80486274</v>
      </c>
      <c r="C680">
        <v>1120750.8397727</v>
      </c>
      <c r="D680">
        <v>1364302.2559811</v>
      </c>
      <c r="E680">
        <v>3543007.81872923</v>
      </c>
      <c r="F680">
        <v>350022.673371341</v>
      </c>
      <c r="G680">
        <v>777246.217008372</v>
      </c>
    </row>
    <row r="681" spans="1:7">
      <c r="A681">
        <v>679</v>
      </c>
      <c r="B681">
        <v>7155358.50568034</v>
      </c>
      <c r="C681">
        <v>1121986.94300137</v>
      </c>
      <c r="D681">
        <v>1363746.7775469</v>
      </c>
      <c r="E681">
        <v>3543007.81872923</v>
      </c>
      <c r="F681">
        <v>349557.221740517</v>
      </c>
      <c r="G681">
        <v>777059.744662325</v>
      </c>
    </row>
    <row r="682" spans="1:7">
      <c r="A682">
        <v>680</v>
      </c>
      <c r="B682">
        <v>7154938.21958823</v>
      </c>
      <c r="C682">
        <v>1122441.35562633</v>
      </c>
      <c r="D682">
        <v>1363390.22863858</v>
      </c>
      <c r="E682">
        <v>3543007.81872923</v>
      </c>
      <c r="F682">
        <v>349182.45868658</v>
      </c>
      <c r="G682">
        <v>776916.357907518</v>
      </c>
    </row>
    <row r="683" spans="1:7">
      <c r="A683">
        <v>681</v>
      </c>
      <c r="B683">
        <v>7154966.16919737</v>
      </c>
      <c r="C683">
        <v>1126399.8338506</v>
      </c>
      <c r="D683">
        <v>1361824.9594822</v>
      </c>
      <c r="E683">
        <v>3543007.81872923</v>
      </c>
      <c r="F683">
        <v>347453.671840107</v>
      </c>
      <c r="G683">
        <v>776279.885295236</v>
      </c>
    </row>
    <row r="684" spans="1:7">
      <c r="A684">
        <v>682</v>
      </c>
      <c r="B684">
        <v>7154887.93411211</v>
      </c>
      <c r="C684">
        <v>1123789.94611068</v>
      </c>
      <c r="D684">
        <v>1362843.27948775</v>
      </c>
      <c r="E684">
        <v>3543007.81872923</v>
      </c>
      <c r="F684">
        <v>348564.309983537</v>
      </c>
      <c r="G684">
        <v>776682.57980091</v>
      </c>
    </row>
    <row r="685" spans="1:7">
      <c r="A685">
        <v>683</v>
      </c>
      <c r="B685">
        <v>7154710.91925438</v>
      </c>
      <c r="C685">
        <v>1120507.54472782</v>
      </c>
      <c r="D685">
        <v>1364385.5627742</v>
      </c>
      <c r="E685">
        <v>3543007.81872923</v>
      </c>
      <c r="F685">
        <v>349765.036164871</v>
      </c>
      <c r="G685">
        <v>777044.956858254</v>
      </c>
    </row>
    <row r="686" spans="1:7">
      <c r="A686">
        <v>684</v>
      </c>
      <c r="B686">
        <v>7154817.95737513</v>
      </c>
      <c r="C686">
        <v>1122312.224198</v>
      </c>
      <c r="D686">
        <v>1363663.99108842</v>
      </c>
      <c r="E686">
        <v>3543007.81872923</v>
      </c>
      <c r="F686">
        <v>349045.688311437</v>
      </c>
      <c r="G686">
        <v>776788.235048047</v>
      </c>
    </row>
    <row r="687" spans="1:7">
      <c r="A687">
        <v>685</v>
      </c>
      <c r="B687">
        <v>7154781.83218014</v>
      </c>
      <c r="C687">
        <v>1120851.50452602</v>
      </c>
      <c r="D687">
        <v>1364280.79169412</v>
      </c>
      <c r="E687">
        <v>3543007.81872923</v>
      </c>
      <c r="F687">
        <v>349640.513615549</v>
      </c>
      <c r="G687">
        <v>777001.203615223</v>
      </c>
    </row>
    <row r="688" spans="1:7">
      <c r="A688">
        <v>686</v>
      </c>
      <c r="B688">
        <v>7154663.41318349</v>
      </c>
      <c r="C688">
        <v>1124895.24254588</v>
      </c>
      <c r="D688">
        <v>1362538.15097782</v>
      </c>
      <c r="E688">
        <v>3543007.81872923</v>
      </c>
      <c r="F688">
        <v>347896.326672885</v>
      </c>
      <c r="G688">
        <v>776325.87425768</v>
      </c>
    </row>
    <row r="689" spans="1:7">
      <c r="A689">
        <v>687</v>
      </c>
      <c r="B689">
        <v>7154723.32027859</v>
      </c>
      <c r="C689">
        <v>1121283.27956542</v>
      </c>
      <c r="D689">
        <v>1364073.9334624</v>
      </c>
      <c r="E689">
        <v>3543007.81872923</v>
      </c>
      <c r="F689">
        <v>349462.425166033</v>
      </c>
      <c r="G689">
        <v>776895.863355506</v>
      </c>
    </row>
    <row r="690" spans="1:7">
      <c r="A690">
        <v>688</v>
      </c>
      <c r="B690">
        <v>7154437.52970079</v>
      </c>
      <c r="C690">
        <v>1128003.42986509</v>
      </c>
      <c r="D690">
        <v>1361117.91432593</v>
      </c>
      <c r="E690">
        <v>3543007.81872923</v>
      </c>
      <c r="F690">
        <v>346529.058482983</v>
      </c>
      <c r="G690">
        <v>775779.308297564</v>
      </c>
    </row>
    <row r="691" spans="1:7">
      <c r="A691">
        <v>689</v>
      </c>
      <c r="B691">
        <v>7154712.5405439</v>
      </c>
      <c r="C691">
        <v>1128231.55601319</v>
      </c>
      <c r="D691">
        <v>1361247.66576518</v>
      </c>
      <c r="E691">
        <v>3543007.81872923</v>
      </c>
      <c r="F691">
        <v>346467.398278603</v>
      </c>
      <c r="G691">
        <v>775758.101757696</v>
      </c>
    </row>
    <row r="692" spans="1:7">
      <c r="A692">
        <v>690</v>
      </c>
      <c r="B692">
        <v>7154465.69722822</v>
      </c>
      <c r="C692">
        <v>1128488.43897106</v>
      </c>
      <c r="D692">
        <v>1360876.27113737</v>
      </c>
      <c r="E692">
        <v>3543007.81872923</v>
      </c>
      <c r="F692">
        <v>346365.73436644</v>
      </c>
      <c r="G692">
        <v>775727.434024122</v>
      </c>
    </row>
    <row r="693" spans="1:7">
      <c r="A693">
        <v>691</v>
      </c>
      <c r="B693">
        <v>7154346.06855643</v>
      </c>
      <c r="C693">
        <v>1127116.29196165</v>
      </c>
      <c r="D693">
        <v>1361309.82225515</v>
      </c>
      <c r="E693">
        <v>3543007.81872923</v>
      </c>
      <c r="F693">
        <v>346966.085228497</v>
      </c>
      <c r="G693">
        <v>775946.050381909</v>
      </c>
    </row>
    <row r="694" spans="1:7">
      <c r="A694">
        <v>692</v>
      </c>
      <c r="B694">
        <v>7154324.7021749</v>
      </c>
      <c r="C694">
        <v>1129009.43572798</v>
      </c>
      <c r="D694">
        <v>1360384.94487138</v>
      </c>
      <c r="E694">
        <v>3543007.81872923</v>
      </c>
      <c r="F694">
        <v>346231.586244076</v>
      </c>
      <c r="G694">
        <v>775690.91660223</v>
      </c>
    </row>
    <row r="695" spans="1:7">
      <c r="A695">
        <v>693</v>
      </c>
      <c r="B695">
        <v>7154405.03406368</v>
      </c>
      <c r="C695">
        <v>1127765.12780357</v>
      </c>
      <c r="D695">
        <v>1360927.7451645</v>
      </c>
      <c r="E695">
        <v>3543007.81872923</v>
      </c>
      <c r="F695">
        <v>346799.477870729</v>
      </c>
      <c r="G695">
        <v>775904.86449565</v>
      </c>
    </row>
    <row r="696" spans="1:7">
      <c r="A696">
        <v>694</v>
      </c>
      <c r="B696">
        <v>7154269.98561263</v>
      </c>
      <c r="C696">
        <v>1130471.80900407</v>
      </c>
      <c r="D696">
        <v>1359549.97932323</v>
      </c>
      <c r="E696">
        <v>3543007.81872923</v>
      </c>
      <c r="F696">
        <v>345774.542535698</v>
      </c>
      <c r="G696">
        <v>775465.8360204</v>
      </c>
    </row>
    <row r="697" spans="1:7">
      <c r="A697">
        <v>695</v>
      </c>
      <c r="B697">
        <v>7154312.7930362</v>
      </c>
      <c r="C697">
        <v>1128457.74097072</v>
      </c>
      <c r="D697">
        <v>1360358.91568131</v>
      </c>
      <c r="E697">
        <v>3543007.81872923</v>
      </c>
      <c r="F697">
        <v>346684.908475369</v>
      </c>
      <c r="G697">
        <v>775803.409179581</v>
      </c>
    </row>
    <row r="698" spans="1:7">
      <c r="A698">
        <v>696</v>
      </c>
      <c r="B698">
        <v>7154279.41088346</v>
      </c>
      <c r="C698">
        <v>1133064.88690268</v>
      </c>
      <c r="D698">
        <v>1358587.7291833</v>
      </c>
      <c r="E698">
        <v>3543007.81872923</v>
      </c>
      <c r="F698">
        <v>344637.233324914</v>
      </c>
      <c r="G698">
        <v>774981.742743339</v>
      </c>
    </row>
    <row r="699" spans="1:7">
      <c r="A699">
        <v>697</v>
      </c>
      <c r="B699">
        <v>7154324.24458422</v>
      </c>
      <c r="C699">
        <v>1132313.78257977</v>
      </c>
      <c r="D699">
        <v>1358801.59552385</v>
      </c>
      <c r="E699">
        <v>3543007.81872923</v>
      </c>
      <c r="F699">
        <v>345011.9070955</v>
      </c>
      <c r="G699">
        <v>775189.140655868</v>
      </c>
    </row>
    <row r="700" spans="1:7">
      <c r="A700">
        <v>698</v>
      </c>
      <c r="B700">
        <v>7154305.89911108</v>
      </c>
      <c r="C700">
        <v>1132307.5263492</v>
      </c>
      <c r="D700">
        <v>1358713.61501213</v>
      </c>
      <c r="E700">
        <v>3543007.81872923</v>
      </c>
      <c r="F700">
        <v>345075.765797301</v>
      </c>
      <c r="G700">
        <v>775201.173223223</v>
      </c>
    </row>
    <row r="701" spans="1:7">
      <c r="A701">
        <v>699</v>
      </c>
      <c r="B701">
        <v>7154322.69602281</v>
      </c>
      <c r="C701">
        <v>1131229.6853637</v>
      </c>
      <c r="D701">
        <v>1359169.02402691</v>
      </c>
      <c r="E701">
        <v>3543007.81872923</v>
      </c>
      <c r="F701">
        <v>345520.818222741</v>
      </c>
      <c r="G701">
        <v>775395.349680225</v>
      </c>
    </row>
    <row r="702" spans="1:7">
      <c r="A702">
        <v>700</v>
      </c>
      <c r="B702">
        <v>7154511.09415912</v>
      </c>
      <c r="C702">
        <v>1135954.48046493</v>
      </c>
      <c r="D702">
        <v>1357151.93429069</v>
      </c>
      <c r="E702">
        <v>3543007.81872923</v>
      </c>
      <c r="F702">
        <v>343676.863451794</v>
      </c>
      <c r="G702">
        <v>774719.997222473</v>
      </c>
    </row>
    <row r="703" spans="1:7">
      <c r="A703">
        <v>701</v>
      </c>
      <c r="B703">
        <v>7154295.29816646</v>
      </c>
      <c r="C703">
        <v>1131180.30180033</v>
      </c>
      <c r="D703">
        <v>1359266.60891182</v>
      </c>
      <c r="E703">
        <v>3543007.81872923</v>
      </c>
      <c r="F703">
        <v>345493.722980661</v>
      </c>
      <c r="G703">
        <v>775346.845744418</v>
      </c>
    </row>
    <row r="704" spans="1:7">
      <c r="A704">
        <v>702</v>
      </c>
      <c r="B704">
        <v>7154380.53317725</v>
      </c>
      <c r="C704">
        <v>1122475.94142538</v>
      </c>
      <c r="D704">
        <v>1362910.25145082</v>
      </c>
      <c r="E704">
        <v>3543007.81872923</v>
      </c>
      <c r="F704">
        <v>349260.733713253</v>
      </c>
      <c r="G704">
        <v>776725.787858561</v>
      </c>
    </row>
    <row r="705" spans="1:7">
      <c r="A705">
        <v>703</v>
      </c>
      <c r="B705">
        <v>7154267.52571412</v>
      </c>
      <c r="C705">
        <v>1131654.40787729</v>
      </c>
      <c r="D705">
        <v>1359078.15328378</v>
      </c>
      <c r="E705">
        <v>3543007.81872923</v>
      </c>
      <c r="F705">
        <v>345263.194747048</v>
      </c>
      <c r="G705">
        <v>775263.95107677</v>
      </c>
    </row>
    <row r="706" spans="1:7">
      <c r="A706">
        <v>704</v>
      </c>
      <c r="B706">
        <v>7154355.38741525</v>
      </c>
      <c r="C706">
        <v>1130321.78122136</v>
      </c>
      <c r="D706">
        <v>1359810.82203981</v>
      </c>
      <c r="E706">
        <v>3543007.81872923</v>
      </c>
      <c r="F706">
        <v>345782.341379461</v>
      </c>
      <c r="G706">
        <v>775432.624045387</v>
      </c>
    </row>
    <row r="707" spans="1:7">
      <c r="A707">
        <v>705</v>
      </c>
      <c r="B707">
        <v>7154312.48655953</v>
      </c>
      <c r="C707">
        <v>1130356.66009314</v>
      </c>
      <c r="D707">
        <v>1359642.63543595</v>
      </c>
      <c r="E707">
        <v>3543007.81872923</v>
      </c>
      <c r="F707">
        <v>345833.258171483</v>
      </c>
      <c r="G707">
        <v>775472.114129718</v>
      </c>
    </row>
    <row r="708" spans="1:7">
      <c r="A708">
        <v>706</v>
      </c>
      <c r="B708">
        <v>7154380.77549835</v>
      </c>
      <c r="C708">
        <v>1132088.83014866</v>
      </c>
      <c r="D708">
        <v>1358947.59606519</v>
      </c>
      <c r="E708">
        <v>3543007.81872923</v>
      </c>
      <c r="F708">
        <v>345146.371011701</v>
      </c>
      <c r="G708">
        <v>775190.159543578</v>
      </c>
    </row>
    <row r="709" spans="1:7">
      <c r="A709">
        <v>707</v>
      </c>
      <c r="B709">
        <v>7154272.6131968</v>
      </c>
      <c r="C709">
        <v>1127392.566083</v>
      </c>
      <c r="D709">
        <v>1360861.76349669</v>
      </c>
      <c r="E709">
        <v>3543007.81872923</v>
      </c>
      <c r="F709">
        <v>347087.845533253</v>
      </c>
      <c r="G709">
        <v>775922.619354628</v>
      </c>
    </row>
    <row r="710" spans="1:7">
      <c r="A710">
        <v>708</v>
      </c>
      <c r="B710">
        <v>7154251.01650137</v>
      </c>
      <c r="C710">
        <v>1131747.2858698</v>
      </c>
      <c r="D710">
        <v>1358990.67867557</v>
      </c>
      <c r="E710">
        <v>3543007.81872923</v>
      </c>
      <c r="F710">
        <v>345243.558425517</v>
      </c>
      <c r="G710">
        <v>775261.67480126</v>
      </c>
    </row>
    <row r="711" spans="1:7">
      <c r="A711">
        <v>709</v>
      </c>
      <c r="B711">
        <v>7154251.98258237</v>
      </c>
      <c r="C711">
        <v>1132349.91049376</v>
      </c>
      <c r="D711">
        <v>1358793.00806654</v>
      </c>
      <c r="E711">
        <v>3543007.81872923</v>
      </c>
      <c r="F711">
        <v>344955.622985971</v>
      </c>
      <c r="G711">
        <v>775145.622306878</v>
      </c>
    </row>
    <row r="712" spans="1:7">
      <c r="A712">
        <v>710</v>
      </c>
      <c r="B712">
        <v>7154301.89611816</v>
      </c>
      <c r="C712">
        <v>1131989.09242703</v>
      </c>
      <c r="D712">
        <v>1358858.15115764</v>
      </c>
      <c r="E712">
        <v>3543007.81872923</v>
      </c>
      <c r="F712">
        <v>345192.365159766</v>
      </c>
      <c r="G712">
        <v>775254.468644495</v>
      </c>
    </row>
    <row r="713" spans="1:7">
      <c r="A713">
        <v>711</v>
      </c>
      <c r="B713">
        <v>7154312.94793566</v>
      </c>
      <c r="C713">
        <v>1130702.52973067</v>
      </c>
      <c r="D713">
        <v>1359435.24438587</v>
      </c>
      <c r="E713">
        <v>3543007.81872923</v>
      </c>
      <c r="F713">
        <v>345715.789232769</v>
      </c>
      <c r="G713">
        <v>775451.56585712</v>
      </c>
    </row>
    <row r="714" spans="1:7">
      <c r="A714">
        <v>712</v>
      </c>
      <c r="B714">
        <v>7154222.14173316</v>
      </c>
      <c r="C714">
        <v>1131830.39728147</v>
      </c>
      <c r="D714">
        <v>1358951.56027519</v>
      </c>
      <c r="E714">
        <v>3543007.81872923</v>
      </c>
      <c r="F714">
        <v>345188.509550395</v>
      </c>
      <c r="G714">
        <v>775243.855896881</v>
      </c>
    </row>
    <row r="715" spans="1:7">
      <c r="A715">
        <v>713</v>
      </c>
      <c r="B715">
        <v>7154218.0118087</v>
      </c>
      <c r="C715">
        <v>1130660.08151379</v>
      </c>
      <c r="D715">
        <v>1359560.08620111</v>
      </c>
      <c r="E715">
        <v>3543007.81872923</v>
      </c>
      <c r="F715">
        <v>345577.547049761</v>
      </c>
      <c r="G715">
        <v>775412.478314806</v>
      </c>
    </row>
    <row r="716" spans="1:7">
      <c r="A716">
        <v>714</v>
      </c>
      <c r="B716">
        <v>7154232.08487804</v>
      </c>
      <c r="C716">
        <v>1131280.50806856</v>
      </c>
      <c r="D716">
        <v>1359283.73934269</v>
      </c>
      <c r="E716">
        <v>3543007.81872923</v>
      </c>
      <c r="F716">
        <v>345331.21123508</v>
      </c>
      <c r="G716">
        <v>775328.807502491</v>
      </c>
    </row>
    <row r="717" spans="1:7">
      <c r="A717">
        <v>715</v>
      </c>
      <c r="B717">
        <v>7154182.62585298</v>
      </c>
      <c r="C717">
        <v>1131907.93750668</v>
      </c>
      <c r="D717">
        <v>1359059.31685918</v>
      </c>
      <c r="E717">
        <v>3543007.81872923</v>
      </c>
      <c r="F717">
        <v>345024.099257114</v>
      </c>
      <c r="G717">
        <v>775183.453500784</v>
      </c>
    </row>
    <row r="718" spans="1:7">
      <c r="A718">
        <v>716</v>
      </c>
      <c r="B718">
        <v>7154142.38218617</v>
      </c>
      <c r="C718">
        <v>1131265.97200288</v>
      </c>
      <c r="D718">
        <v>1359409.7875441</v>
      </c>
      <c r="E718">
        <v>3543007.81872923</v>
      </c>
      <c r="F718">
        <v>345220.590313081</v>
      </c>
      <c r="G718">
        <v>775238.21359687</v>
      </c>
    </row>
    <row r="719" spans="1:7">
      <c r="A719">
        <v>717</v>
      </c>
      <c r="B719">
        <v>7154151.88041491</v>
      </c>
      <c r="C719">
        <v>1132777.99573517</v>
      </c>
      <c r="D719">
        <v>1358828.4311523</v>
      </c>
      <c r="E719">
        <v>3543007.81872923</v>
      </c>
      <c r="F719">
        <v>344548.723247186</v>
      </c>
      <c r="G719">
        <v>774988.911551015</v>
      </c>
    </row>
    <row r="720" spans="1:7">
      <c r="A720">
        <v>718</v>
      </c>
      <c r="B720">
        <v>7154153.76983912</v>
      </c>
      <c r="C720">
        <v>1132377.32769173</v>
      </c>
      <c r="D720">
        <v>1358944.38781674</v>
      </c>
      <c r="E720">
        <v>3543007.81872923</v>
      </c>
      <c r="F720">
        <v>344753.463514979</v>
      </c>
      <c r="G720">
        <v>775070.772086438</v>
      </c>
    </row>
    <row r="721" spans="1:7">
      <c r="A721">
        <v>719</v>
      </c>
      <c r="B721">
        <v>7154161.69762877</v>
      </c>
      <c r="C721">
        <v>1129949.87414451</v>
      </c>
      <c r="D721">
        <v>1359915.50039691</v>
      </c>
      <c r="E721">
        <v>3543007.81872923</v>
      </c>
      <c r="F721">
        <v>345813.807804079</v>
      </c>
      <c r="G721">
        <v>775474.696554036</v>
      </c>
    </row>
    <row r="722" spans="1:7">
      <c r="A722">
        <v>720</v>
      </c>
      <c r="B722">
        <v>7154152.86361371</v>
      </c>
      <c r="C722">
        <v>1131372.16281503</v>
      </c>
      <c r="D722">
        <v>1359360.05242904</v>
      </c>
      <c r="E722">
        <v>3543007.81872923</v>
      </c>
      <c r="F722">
        <v>345187.46941044</v>
      </c>
      <c r="G722">
        <v>775225.360229974</v>
      </c>
    </row>
    <row r="723" spans="1:7">
      <c r="A723">
        <v>721</v>
      </c>
      <c r="B723">
        <v>7154145.77317231</v>
      </c>
      <c r="C723">
        <v>1129731.53712269</v>
      </c>
      <c r="D723">
        <v>1360110.55962573</v>
      </c>
      <c r="E723">
        <v>3543007.81872923</v>
      </c>
      <c r="F723">
        <v>345845.669339504</v>
      </c>
      <c r="G723">
        <v>775450.188355158</v>
      </c>
    </row>
    <row r="724" spans="1:7">
      <c r="A724">
        <v>722</v>
      </c>
      <c r="B724">
        <v>7154168.54468729</v>
      </c>
      <c r="C724">
        <v>1133352.33432937</v>
      </c>
      <c r="D724">
        <v>1358544.65234222</v>
      </c>
      <c r="E724">
        <v>3543007.81872923</v>
      </c>
      <c r="F724">
        <v>344342.01719128</v>
      </c>
      <c r="G724">
        <v>774921.722095189</v>
      </c>
    </row>
    <row r="725" spans="1:7">
      <c r="A725">
        <v>723</v>
      </c>
      <c r="B725">
        <v>7154152.9126318</v>
      </c>
      <c r="C725">
        <v>1128937.98390798</v>
      </c>
      <c r="D725">
        <v>1360429.01538451</v>
      </c>
      <c r="E725">
        <v>3543007.81872923</v>
      </c>
      <c r="F725">
        <v>346189.668104573</v>
      </c>
      <c r="G725">
        <v>775588.426505507</v>
      </c>
    </row>
    <row r="726" spans="1:7">
      <c r="A726">
        <v>724</v>
      </c>
      <c r="B726">
        <v>7154168.32277805</v>
      </c>
      <c r="C726">
        <v>1130979.29526472</v>
      </c>
      <c r="D726">
        <v>1359505.53165174</v>
      </c>
      <c r="E726">
        <v>3543007.81872923</v>
      </c>
      <c r="F726">
        <v>345375.032867728</v>
      </c>
      <c r="G726">
        <v>775300.644264623</v>
      </c>
    </row>
    <row r="727" spans="1:7">
      <c r="A727">
        <v>725</v>
      </c>
      <c r="B727">
        <v>7154146.60171352</v>
      </c>
      <c r="C727">
        <v>1130455.75968996</v>
      </c>
      <c r="D727">
        <v>1359766.84094749</v>
      </c>
      <c r="E727">
        <v>3543007.81872923</v>
      </c>
      <c r="F727">
        <v>345565.325456265</v>
      </c>
      <c r="G727">
        <v>775350.856890582</v>
      </c>
    </row>
    <row r="728" spans="1:7">
      <c r="A728">
        <v>726</v>
      </c>
      <c r="B728">
        <v>7154153.18628839</v>
      </c>
      <c r="C728">
        <v>1131373.16145143</v>
      </c>
      <c r="D728">
        <v>1359391.41439059</v>
      </c>
      <c r="E728">
        <v>3543007.81872923</v>
      </c>
      <c r="F728">
        <v>345168.334906887</v>
      </c>
      <c r="G728">
        <v>775212.456810246</v>
      </c>
    </row>
    <row r="729" spans="1:7">
      <c r="A729">
        <v>727</v>
      </c>
      <c r="B729">
        <v>7154185.77068697</v>
      </c>
      <c r="C729">
        <v>1129755.77199702</v>
      </c>
      <c r="D729">
        <v>1360202.89374487</v>
      </c>
      <c r="E729">
        <v>3543007.81872923</v>
      </c>
      <c r="F729">
        <v>345793.164066867</v>
      </c>
      <c r="G729">
        <v>775426.122148989</v>
      </c>
    </row>
    <row r="730" spans="1:7">
      <c r="A730">
        <v>728</v>
      </c>
      <c r="B730">
        <v>7154120.9721077</v>
      </c>
      <c r="C730">
        <v>1131598.10985395</v>
      </c>
      <c r="D730">
        <v>1359219.01314604</v>
      </c>
      <c r="E730">
        <v>3543007.81872923</v>
      </c>
      <c r="F730">
        <v>345114.091843873</v>
      </c>
      <c r="G730">
        <v>775181.938534598</v>
      </c>
    </row>
    <row r="731" spans="1:7">
      <c r="A731">
        <v>729</v>
      </c>
      <c r="B731">
        <v>7154126.27992033</v>
      </c>
      <c r="C731">
        <v>1132074.57028615</v>
      </c>
      <c r="D731">
        <v>1359017.75364942</v>
      </c>
      <c r="E731">
        <v>3543007.81872923</v>
      </c>
      <c r="F731">
        <v>344917.772921019</v>
      </c>
      <c r="G731">
        <v>775108.364334511</v>
      </c>
    </row>
    <row r="732" spans="1:7">
      <c r="A732">
        <v>730</v>
      </c>
      <c r="B732">
        <v>7154126.23598741</v>
      </c>
      <c r="C732">
        <v>1130935.50270579</v>
      </c>
      <c r="D732">
        <v>1359480.48274015</v>
      </c>
      <c r="E732">
        <v>3543007.81872923</v>
      </c>
      <c r="F732">
        <v>345406.996423375</v>
      </c>
      <c r="G732">
        <v>775295.435388868</v>
      </c>
    </row>
    <row r="733" spans="1:7">
      <c r="A733">
        <v>731</v>
      </c>
      <c r="B733">
        <v>7154125.7210086</v>
      </c>
      <c r="C733">
        <v>1131443.38131571</v>
      </c>
      <c r="D733">
        <v>1359321.29950273</v>
      </c>
      <c r="E733">
        <v>3543007.81872923</v>
      </c>
      <c r="F733">
        <v>345159.965727616</v>
      </c>
      <c r="G733">
        <v>775193.255733315</v>
      </c>
    </row>
    <row r="734" spans="1:7">
      <c r="A734">
        <v>732</v>
      </c>
      <c r="B734">
        <v>7154121.42693076</v>
      </c>
      <c r="C734">
        <v>1130862.75814457</v>
      </c>
      <c r="D734">
        <v>1359529.94416361</v>
      </c>
      <c r="E734">
        <v>3543007.81872923</v>
      </c>
      <c r="F734">
        <v>345431.396331519</v>
      </c>
      <c r="G734">
        <v>775289.509561839</v>
      </c>
    </row>
    <row r="735" spans="1:7">
      <c r="A735">
        <v>733</v>
      </c>
      <c r="B735">
        <v>7154123.42246</v>
      </c>
      <c r="C735">
        <v>1131509.64365121</v>
      </c>
      <c r="D735">
        <v>1359241.7521109</v>
      </c>
      <c r="E735">
        <v>3543007.81872923</v>
      </c>
      <c r="F735">
        <v>345161.15716103</v>
      </c>
      <c r="G735">
        <v>775203.050807637</v>
      </c>
    </row>
    <row r="736" spans="1:7">
      <c r="A736">
        <v>734</v>
      </c>
      <c r="B736">
        <v>7154109.65787511</v>
      </c>
      <c r="C736">
        <v>1130375.12165969</v>
      </c>
      <c r="D736">
        <v>1359721.96053744</v>
      </c>
      <c r="E736">
        <v>3543007.81872923</v>
      </c>
      <c r="F736">
        <v>345632.973029991</v>
      </c>
      <c r="G736">
        <v>775371.783918755</v>
      </c>
    </row>
    <row r="737" spans="1:7">
      <c r="A737">
        <v>735</v>
      </c>
      <c r="B737">
        <v>7154105.32077031</v>
      </c>
      <c r="C737">
        <v>1130694.00515714</v>
      </c>
      <c r="D737">
        <v>1359599.9745932</v>
      </c>
      <c r="E737">
        <v>3543007.81872923</v>
      </c>
      <c r="F737">
        <v>345486.153801651</v>
      </c>
      <c r="G737">
        <v>775317.368489094</v>
      </c>
    </row>
    <row r="738" spans="1:7">
      <c r="A738">
        <v>736</v>
      </c>
      <c r="B738">
        <v>7154092.04913133</v>
      </c>
      <c r="C738">
        <v>1130610.82393465</v>
      </c>
      <c r="D738">
        <v>1359623.70997552</v>
      </c>
      <c r="E738">
        <v>3543007.81872923</v>
      </c>
      <c r="F738">
        <v>345526.802359505</v>
      </c>
      <c r="G738">
        <v>775322.894132431</v>
      </c>
    </row>
    <row r="739" spans="1:7">
      <c r="A739">
        <v>737</v>
      </c>
      <c r="B739">
        <v>7154097.27812966</v>
      </c>
      <c r="C739">
        <v>1132195.7008505</v>
      </c>
      <c r="D739">
        <v>1358951.02689171</v>
      </c>
      <c r="E739">
        <v>3543007.81872923</v>
      </c>
      <c r="F739">
        <v>344864.914240181</v>
      </c>
      <c r="G739">
        <v>775077.817418033</v>
      </c>
    </row>
    <row r="740" spans="1:7">
      <c r="A740">
        <v>738</v>
      </c>
      <c r="B740">
        <v>7154103.63812322</v>
      </c>
      <c r="C740">
        <v>1130934.04424896</v>
      </c>
      <c r="D740">
        <v>1359476.68029077</v>
      </c>
      <c r="E740">
        <v>3543007.81872923</v>
      </c>
      <c r="F740">
        <v>345403.205347301</v>
      </c>
      <c r="G740">
        <v>775281.889506968</v>
      </c>
    </row>
    <row r="741" spans="1:7">
      <c r="A741">
        <v>739</v>
      </c>
      <c r="B741">
        <v>7154087.86817218</v>
      </c>
      <c r="C741">
        <v>1129497.15081901</v>
      </c>
      <c r="D741">
        <v>1360058.50083715</v>
      </c>
      <c r="E741">
        <v>3543007.81872923</v>
      </c>
      <c r="F741">
        <v>346025.709103227</v>
      </c>
      <c r="G741">
        <v>775498.688683564</v>
      </c>
    </row>
    <row r="742" spans="1:7">
      <c r="A742">
        <v>740</v>
      </c>
      <c r="B742">
        <v>7154089.87204596</v>
      </c>
      <c r="C742">
        <v>1129840.75067006</v>
      </c>
      <c r="D742">
        <v>1359905.09041605</v>
      </c>
      <c r="E742">
        <v>3543007.81872923</v>
      </c>
      <c r="F742">
        <v>345885.312753522</v>
      </c>
      <c r="G742">
        <v>775450.899477097</v>
      </c>
    </row>
    <row r="743" spans="1:7">
      <c r="A743">
        <v>741</v>
      </c>
      <c r="B743">
        <v>7154088.17964284</v>
      </c>
      <c r="C743">
        <v>1129807.9357614</v>
      </c>
      <c r="D743">
        <v>1359939.09346971</v>
      </c>
      <c r="E743">
        <v>3543007.81872923</v>
      </c>
      <c r="F743">
        <v>345893.366465604</v>
      </c>
      <c r="G743">
        <v>775439.965216897</v>
      </c>
    </row>
    <row r="744" spans="1:7">
      <c r="A744">
        <v>742</v>
      </c>
      <c r="B744">
        <v>7154090.48132085</v>
      </c>
      <c r="C744">
        <v>1129619.79430117</v>
      </c>
      <c r="D744">
        <v>1359994.33561735</v>
      </c>
      <c r="E744">
        <v>3543007.81872923</v>
      </c>
      <c r="F744">
        <v>345987.941557561</v>
      </c>
      <c r="G744">
        <v>775480.591115535</v>
      </c>
    </row>
    <row r="745" spans="1:7">
      <c r="A745">
        <v>743</v>
      </c>
      <c r="B745">
        <v>7154092.84955186</v>
      </c>
      <c r="C745">
        <v>1128196.35670678</v>
      </c>
      <c r="D745">
        <v>1360649.78364572</v>
      </c>
      <c r="E745">
        <v>3543007.81872923</v>
      </c>
      <c r="F745">
        <v>346545.662975776</v>
      </c>
      <c r="G745">
        <v>775693.227494355</v>
      </c>
    </row>
    <row r="746" spans="1:7">
      <c r="A746">
        <v>744</v>
      </c>
      <c r="B746">
        <v>7154090.41912056</v>
      </c>
      <c r="C746">
        <v>1129635.6671431</v>
      </c>
      <c r="D746">
        <v>1359992.0299787</v>
      </c>
      <c r="E746">
        <v>3543007.81872923</v>
      </c>
      <c r="F746">
        <v>345970.441469041</v>
      </c>
      <c r="G746">
        <v>775484.461800488</v>
      </c>
    </row>
    <row r="747" spans="1:7">
      <c r="A747">
        <v>745</v>
      </c>
      <c r="B747">
        <v>7154096.18330952</v>
      </c>
      <c r="C747">
        <v>1128422.88051244</v>
      </c>
      <c r="D747">
        <v>1360502.8954286</v>
      </c>
      <c r="E747">
        <v>3543007.81872923</v>
      </c>
      <c r="F747">
        <v>346495.28449482</v>
      </c>
      <c r="G747">
        <v>775667.30414443</v>
      </c>
    </row>
    <row r="748" spans="1:7">
      <c r="A748">
        <v>746</v>
      </c>
      <c r="B748">
        <v>7154089.90067967</v>
      </c>
      <c r="C748">
        <v>1129930.19366562</v>
      </c>
      <c r="D748">
        <v>1359848.28787789</v>
      </c>
      <c r="E748">
        <v>3543007.81872923</v>
      </c>
      <c r="F748">
        <v>345861.940233046</v>
      </c>
      <c r="G748">
        <v>775441.66017389</v>
      </c>
    </row>
    <row r="749" spans="1:7">
      <c r="A749">
        <v>747</v>
      </c>
      <c r="B749">
        <v>7154088.13231672</v>
      </c>
      <c r="C749">
        <v>1129649.47050113</v>
      </c>
      <c r="D749">
        <v>1360046.35996976</v>
      </c>
      <c r="E749">
        <v>3543007.81872923</v>
      </c>
      <c r="F749">
        <v>345934.916663123</v>
      </c>
      <c r="G749">
        <v>775449.566453471</v>
      </c>
    </row>
    <row r="750" spans="1:7">
      <c r="A750">
        <v>748</v>
      </c>
      <c r="B750">
        <v>7154090.04017303</v>
      </c>
      <c r="C750">
        <v>1129168.07324472</v>
      </c>
      <c r="D750">
        <v>1360181.78358369</v>
      </c>
      <c r="E750">
        <v>3543007.81872923</v>
      </c>
      <c r="F750">
        <v>346175.316229241</v>
      </c>
      <c r="G750">
        <v>775557.048386152</v>
      </c>
    </row>
    <row r="751" spans="1:7">
      <c r="A751">
        <v>749</v>
      </c>
      <c r="B751">
        <v>7154091.37346307</v>
      </c>
      <c r="C751">
        <v>1130429.10562422</v>
      </c>
      <c r="D751">
        <v>1359674.87414905</v>
      </c>
      <c r="E751">
        <v>3543007.81872923</v>
      </c>
      <c r="F751">
        <v>345629.661042553</v>
      </c>
      <c r="G751">
        <v>775349.913918013</v>
      </c>
    </row>
    <row r="752" spans="1:7">
      <c r="A752">
        <v>750</v>
      </c>
      <c r="B752">
        <v>7154088.99597182</v>
      </c>
      <c r="C752">
        <v>1129141.87593548</v>
      </c>
      <c r="D752">
        <v>1360199.88571288</v>
      </c>
      <c r="E752">
        <v>3543007.81872923</v>
      </c>
      <c r="F752">
        <v>346183.874220879</v>
      </c>
      <c r="G752">
        <v>775555.541373356</v>
      </c>
    </row>
    <row r="753" spans="1:7">
      <c r="A753">
        <v>751</v>
      </c>
      <c r="B753">
        <v>7154098.68973926</v>
      </c>
      <c r="C753">
        <v>1129341.21776973</v>
      </c>
      <c r="D753">
        <v>1360113.62952048</v>
      </c>
      <c r="E753">
        <v>3543007.81872923</v>
      </c>
      <c r="F753">
        <v>346112.340552085</v>
      </c>
      <c r="G753">
        <v>775523.683167731</v>
      </c>
    </row>
    <row r="754" spans="1:7">
      <c r="A754">
        <v>752</v>
      </c>
      <c r="B754">
        <v>7154092.56327608</v>
      </c>
      <c r="C754">
        <v>1129385.46482358</v>
      </c>
      <c r="D754">
        <v>1360107.01858036</v>
      </c>
      <c r="E754">
        <v>3543007.81872923</v>
      </c>
      <c r="F754">
        <v>346075.098952807</v>
      </c>
      <c r="G754">
        <v>775517.162190108</v>
      </c>
    </row>
    <row r="755" spans="1:7">
      <c r="A755">
        <v>753</v>
      </c>
      <c r="B755">
        <v>7154091.38780644</v>
      </c>
      <c r="C755">
        <v>1129102.77721347</v>
      </c>
      <c r="D755">
        <v>1360224.98613901</v>
      </c>
      <c r="E755">
        <v>3543007.81872923</v>
      </c>
      <c r="F755">
        <v>346194.462561971</v>
      </c>
      <c r="G755">
        <v>775561.343162757</v>
      </c>
    </row>
    <row r="756" spans="1:7">
      <c r="A756">
        <v>754</v>
      </c>
      <c r="B756">
        <v>7154087.3139463</v>
      </c>
      <c r="C756">
        <v>1130185.22780089</v>
      </c>
      <c r="D756">
        <v>1359793.85620927</v>
      </c>
      <c r="E756">
        <v>3543007.81872923</v>
      </c>
      <c r="F756">
        <v>345713.909863504</v>
      </c>
      <c r="G756">
        <v>775386.501343403</v>
      </c>
    </row>
    <row r="757" spans="1:7">
      <c r="A757">
        <v>755</v>
      </c>
      <c r="B757">
        <v>7154087.62867591</v>
      </c>
      <c r="C757">
        <v>1130360.71529237</v>
      </c>
      <c r="D757">
        <v>1359718.34882912</v>
      </c>
      <c r="E757">
        <v>3543007.81872923</v>
      </c>
      <c r="F757">
        <v>345642.276158387</v>
      </c>
      <c r="G757">
        <v>775358.469666798</v>
      </c>
    </row>
    <row r="758" spans="1:7">
      <c r="A758">
        <v>756</v>
      </c>
      <c r="B758">
        <v>7154087.90171595</v>
      </c>
      <c r="C758">
        <v>1130237.33364038</v>
      </c>
      <c r="D758">
        <v>1359767.51262607</v>
      </c>
      <c r="E758">
        <v>3543007.81872923</v>
      </c>
      <c r="F758">
        <v>345695.914898778</v>
      </c>
      <c r="G758">
        <v>775379.321821484</v>
      </c>
    </row>
    <row r="759" spans="1:7">
      <c r="A759">
        <v>757</v>
      </c>
      <c r="B759">
        <v>7154085.12736394</v>
      </c>
      <c r="C759">
        <v>1129950.10022558</v>
      </c>
      <c r="D759">
        <v>1359901.88010679</v>
      </c>
      <c r="E759">
        <v>3543007.81872923</v>
      </c>
      <c r="F759">
        <v>345806.104292148</v>
      </c>
      <c r="G759">
        <v>775419.224010182</v>
      </c>
    </row>
    <row r="760" spans="1:7">
      <c r="A760">
        <v>758</v>
      </c>
      <c r="B760">
        <v>7154084.15420086</v>
      </c>
      <c r="C760">
        <v>1130215.41293721</v>
      </c>
      <c r="D760">
        <v>1359794.16766464</v>
      </c>
      <c r="E760">
        <v>3543007.81872923</v>
      </c>
      <c r="F760">
        <v>345690.848673289</v>
      </c>
      <c r="G760">
        <v>775375.906196488</v>
      </c>
    </row>
    <row r="761" spans="1:7">
      <c r="A761">
        <v>759</v>
      </c>
      <c r="B761">
        <v>7154084.81389412</v>
      </c>
      <c r="C761">
        <v>1130187.70280327</v>
      </c>
      <c r="D761">
        <v>1359807.00813678</v>
      </c>
      <c r="E761">
        <v>3543007.81872923</v>
      </c>
      <c r="F761">
        <v>345701.90741841</v>
      </c>
      <c r="G761">
        <v>775380.376806437</v>
      </c>
    </row>
    <row r="762" spans="1:7">
      <c r="A762">
        <v>760</v>
      </c>
      <c r="B762">
        <v>7154082.10386257</v>
      </c>
      <c r="C762">
        <v>1130318.17713491</v>
      </c>
      <c r="D762">
        <v>1359763.19287874</v>
      </c>
      <c r="E762">
        <v>3543007.81872923</v>
      </c>
      <c r="F762">
        <v>345640.16951795</v>
      </c>
      <c r="G762">
        <v>775352.745601741</v>
      </c>
    </row>
    <row r="763" spans="1:7">
      <c r="A763">
        <v>761</v>
      </c>
      <c r="B763">
        <v>7154082.20193028</v>
      </c>
      <c r="C763">
        <v>1130281.43488107</v>
      </c>
      <c r="D763">
        <v>1359781.23987939</v>
      </c>
      <c r="E763">
        <v>3543007.81872923</v>
      </c>
      <c r="F763">
        <v>345653.140595901</v>
      </c>
      <c r="G763">
        <v>775358.567844684</v>
      </c>
    </row>
    <row r="764" spans="1:7">
      <c r="A764">
        <v>762</v>
      </c>
      <c r="B764">
        <v>7154081.29624687</v>
      </c>
      <c r="C764">
        <v>1130440.43117114</v>
      </c>
      <c r="D764">
        <v>1359720.97206659</v>
      </c>
      <c r="E764">
        <v>3543007.81872923</v>
      </c>
      <c r="F764">
        <v>345583.54022159</v>
      </c>
      <c r="G764">
        <v>775328.534058322</v>
      </c>
    </row>
    <row r="765" spans="1:7">
      <c r="A765">
        <v>763</v>
      </c>
      <c r="B765">
        <v>7154080.64950527</v>
      </c>
      <c r="C765">
        <v>1130577.01042535</v>
      </c>
      <c r="D765">
        <v>1359665.6552822</v>
      </c>
      <c r="E765">
        <v>3543007.81872923</v>
      </c>
      <c r="F765">
        <v>345522.49017237</v>
      </c>
      <c r="G765">
        <v>775307.674896124</v>
      </c>
    </row>
    <row r="766" spans="1:7">
      <c r="A766">
        <v>764</v>
      </c>
      <c r="B766">
        <v>7154081.01401611</v>
      </c>
      <c r="C766">
        <v>1130441.75298493</v>
      </c>
      <c r="D766">
        <v>1359725.12502423</v>
      </c>
      <c r="E766">
        <v>3543007.81872923</v>
      </c>
      <c r="F766">
        <v>345578.176826237</v>
      </c>
      <c r="G766">
        <v>775328.14045148</v>
      </c>
    </row>
    <row r="767" spans="1:7">
      <c r="A767">
        <v>765</v>
      </c>
      <c r="B767">
        <v>7154079.45174722</v>
      </c>
      <c r="C767">
        <v>1130712.75089503</v>
      </c>
      <c r="D767">
        <v>1359600.49565337</v>
      </c>
      <c r="E767">
        <v>3543007.81872923</v>
      </c>
      <c r="F767">
        <v>345469.517897977</v>
      </c>
      <c r="G767">
        <v>775288.86857161</v>
      </c>
    </row>
    <row r="768" spans="1:7">
      <c r="A768">
        <v>766</v>
      </c>
      <c r="B768">
        <v>7154079.46022754</v>
      </c>
      <c r="C768">
        <v>1130969.20903015</v>
      </c>
      <c r="D768">
        <v>1359492.4623171</v>
      </c>
      <c r="E768">
        <v>3543007.81872923</v>
      </c>
      <c r="F768">
        <v>345360.363487167</v>
      </c>
      <c r="G768">
        <v>775249.6066639</v>
      </c>
    </row>
    <row r="769" spans="1:7">
      <c r="A769">
        <v>767</v>
      </c>
      <c r="B769">
        <v>7154079.98600227</v>
      </c>
      <c r="C769">
        <v>1130769.26028938</v>
      </c>
      <c r="D769">
        <v>1359578.95471235</v>
      </c>
      <c r="E769">
        <v>3543007.81872923</v>
      </c>
      <c r="F769">
        <v>345444.073840086</v>
      </c>
      <c r="G769">
        <v>775279.878431225</v>
      </c>
    </row>
    <row r="770" spans="1:7">
      <c r="A770">
        <v>768</v>
      </c>
      <c r="B770">
        <v>7154078.5813676</v>
      </c>
      <c r="C770">
        <v>1130571.22639732</v>
      </c>
      <c r="D770">
        <v>1359672.55099984</v>
      </c>
      <c r="E770">
        <v>3543007.81872923</v>
      </c>
      <c r="F770">
        <v>345522.032701796</v>
      </c>
      <c r="G770">
        <v>775304.95253942</v>
      </c>
    </row>
    <row r="771" spans="1:7">
      <c r="A771">
        <v>769</v>
      </c>
      <c r="B771">
        <v>7154079.0343339</v>
      </c>
      <c r="C771">
        <v>1130696.31349057</v>
      </c>
      <c r="D771">
        <v>1359615.06661722</v>
      </c>
      <c r="E771">
        <v>3543007.81872923</v>
      </c>
      <c r="F771">
        <v>345474.689765185</v>
      </c>
      <c r="G771">
        <v>775285.145731692</v>
      </c>
    </row>
    <row r="772" spans="1:7">
      <c r="A772">
        <v>770</v>
      </c>
      <c r="B772">
        <v>7154078.84868807</v>
      </c>
      <c r="C772">
        <v>1130754.98694431</v>
      </c>
      <c r="D772">
        <v>1359599.29174168</v>
      </c>
      <c r="E772">
        <v>3543007.81872923</v>
      </c>
      <c r="F772">
        <v>345441.502298096</v>
      </c>
      <c r="G772">
        <v>775275.248974744</v>
      </c>
    </row>
    <row r="773" spans="1:7">
      <c r="A773">
        <v>771</v>
      </c>
      <c r="B773">
        <v>7154077.40703677</v>
      </c>
      <c r="C773">
        <v>1130471.26574433</v>
      </c>
      <c r="D773">
        <v>1359705.94408445</v>
      </c>
      <c r="E773">
        <v>3543007.81872923</v>
      </c>
      <c r="F773">
        <v>345571.723436054</v>
      </c>
      <c r="G773">
        <v>775320.655042712</v>
      </c>
    </row>
    <row r="774" spans="1:7">
      <c r="A774">
        <v>772</v>
      </c>
      <c r="B774">
        <v>7154077.51360693</v>
      </c>
      <c r="C774">
        <v>1130649.06112438</v>
      </c>
      <c r="D774">
        <v>1359631.14540104</v>
      </c>
      <c r="E774">
        <v>3543007.81872923</v>
      </c>
      <c r="F774">
        <v>345496.642657397</v>
      </c>
      <c r="G774">
        <v>775292.84569488</v>
      </c>
    </row>
    <row r="775" spans="1:7">
      <c r="A775">
        <v>773</v>
      </c>
      <c r="B775">
        <v>7154077.10719868</v>
      </c>
      <c r="C775">
        <v>1130580.82976406</v>
      </c>
      <c r="D775">
        <v>1359654.16368719</v>
      </c>
      <c r="E775">
        <v>3543007.81872923</v>
      </c>
      <c r="F775">
        <v>345530.794406212</v>
      </c>
      <c r="G775">
        <v>775303.500611986</v>
      </c>
    </row>
    <row r="776" spans="1:7">
      <c r="A776">
        <v>774</v>
      </c>
      <c r="B776">
        <v>7154077.07369674</v>
      </c>
      <c r="C776">
        <v>1130585.38183481</v>
      </c>
      <c r="D776">
        <v>1359656.58434058</v>
      </c>
      <c r="E776">
        <v>3543007.81872923</v>
      </c>
      <c r="F776">
        <v>345526.319144122</v>
      </c>
      <c r="G776">
        <v>775300.969647998</v>
      </c>
    </row>
    <row r="777" spans="1:7">
      <c r="A777">
        <v>775</v>
      </c>
      <c r="B777">
        <v>7154076.93558466</v>
      </c>
      <c r="C777">
        <v>1130448.54315149</v>
      </c>
      <c r="D777">
        <v>1359707.85669538</v>
      </c>
      <c r="E777">
        <v>3543007.81872923</v>
      </c>
      <c r="F777">
        <v>345588.543938607</v>
      </c>
      <c r="G777">
        <v>775324.173069952</v>
      </c>
    </row>
    <row r="778" spans="1:7">
      <c r="A778">
        <v>776</v>
      </c>
      <c r="B778">
        <v>7154077.26709484</v>
      </c>
      <c r="C778">
        <v>1130452.1602095</v>
      </c>
      <c r="D778">
        <v>1359704.3135631</v>
      </c>
      <c r="E778">
        <v>3543007.81872923</v>
      </c>
      <c r="F778">
        <v>345589.46059051</v>
      </c>
      <c r="G778">
        <v>775323.514002491</v>
      </c>
    </row>
    <row r="779" spans="1:7">
      <c r="A779">
        <v>777</v>
      </c>
      <c r="B779">
        <v>7154077.05554816</v>
      </c>
      <c r="C779">
        <v>1130126.46843694</v>
      </c>
      <c r="D779">
        <v>1359849.49861632</v>
      </c>
      <c r="E779">
        <v>3543007.81872923</v>
      </c>
      <c r="F779">
        <v>345720.908860412</v>
      </c>
      <c r="G779">
        <v>775372.360905263</v>
      </c>
    </row>
    <row r="780" spans="1:7">
      <c r="A780">
        <v>778</v>
      </c>
      <c r="B780">
        <v>7154077.167824</v>
      </c>
      <c r="C780">
        <v>1130464.13516871</v>
      </c>
      <c r="D780">
        <v>1359699.24130631</v>
      </c>
      <c r="E780">
        <v>3543007.81872923</v>
      </c>
      <c r="F780">
        <v>345582.341120536</v>
      </c>
      <c r="G780">
        <v>775323.631499211</v>
      </c>
    </row>
    <row r="781" spans="1:7">
      <c r="A781">
        <v>779</v>
      </c>
      <c r="B781">
        <v>7154077.64934857</v>
      </c>
      <c r="C781">
        <v>1130208.34047899</v>
      </c>
      <c r="D781">
        <v>1359800.70733609</v>
      </c>
      <c r="E781">
        <v>3543007.81872923</v>
      </c>
      <c r="F781">
        <v>345696.735533979</v>
      </c>
      <c r="G781">
        <v>775364.047270291</v>
      </c>
    </row>
    <row r="782" spans="1:7">
      <c r="A782">
        <v>780</v>
      </c>
      <c r="B782">
        <v>7154076.98713147</v>
      </c>
      <c r="C782">
        <v>1130368.75147592</v>
      </c>
      <c r="D782">
        <v>1359742.45280034</v>
      </c>
      <c r="E782">
        <v>3543007.81872923</v>
      </c>
      <c r="F782">
        <v>345621.9675952</v>
      </c>
      <c r="G782">
        <v>775335.996530786</v>
      </c>
    </row>
    <row r="783" spans="1:7">
      <c r="A783">
        <v>781</v>
      </c>
      <c r="B783">
        <v>7154076.99364196</v>
      </c>
      <c r="C783">
        <v>1130305.73669744</v>
      </c>
      <c r="D783">
        <v>1359780.84126579</v>
      </c>
      <c r="E783">
        <v>3543007.81872923</v>
      </c>
      <c r="F783">
        <v>345641.947727004</v>
      </c>
      <c r="G783">
        <v>775340.649222502</v>
      </c>
    </row>
    <row r="784" spans="1:7">
      <c r="A784">
        <v>782</v>
      </c>
      <c r="B784">
        <v>7154077.33086322</v>
      </c>
      <c r="C784">
        <v>1130321.00876725</v>
      </c>
      <c r="D784">
        <v>1359761.64979732</v>
      </c>
      <c r="E784">
        <v>3543007.81872923</v>
      </c>
      <c r="F784">
        <v>345643.061792892</v>
      </c>
      <c r="G784">
        <v>775343.791776522</v>
      </c>
    </row>
    <row r="785" spans="1:7">
      <c r="A785">
        <v>783</v>
      </c>
      <c r="B785">
        <v>7154076.69985502</v>
      </c>
      <c r="C785">
        <v>1130592.06185944</v>
      </c>
      <c r="D785">
        <v>1359633.69889277</v>
      </c>
      <c r="E785">
        <v>3543007.81872923</v>
      </c>
      <c r="F785">
        <v>345536.123797624</v>
      </c>
      <c r="G785">
        <v>775306.99657596</v>
      </c>
    </row>
    <row r="786" spans="1:7">
      <c r="A786">
        <v>784</v>
      </c>
      <c r="B786">
        <v>7154076.86239588</v>
      </c>
      <c r="C786">
        <v>1130520.99469299</v>
      </c>
      <c r="D786">
        <v>1359659.15797069</v>
      </c>
      <c r="E786">
        <v>3543007.81872923</v>
      </c>
      <c r="F786">
        <v>345570.216725715</v>
      </c>
      <c r="G786">
        <v>775318.674277252</v>
      </c>
    </row>
    <row r="787" spans="1:7">
      <c r="A787">
        <v>785</v>
      </c>
      <c r="B787">
        <v>7154076.64521465</v>
      </c>
      <c r="C787">
        <v>1130986.61367335</v>
      </c>
      <c r="D787">
        <v>1359469.48226409</v>
      </c>
      <c r="E787">
        <v>3543007.81872923</v>
      </c>
      <c r="F787">
        <v>345369.24676198</v>
      </c>
      <c r="G787">
        <v>775243.483785998</v>
      </c>
    </row>
    <row r="788" spans="1:7">
      <c r="A788">
        <v>786</v>
      </c>
      <c r="B788">
        <v>7154077.01441086</v>
      </c>
      <c r="C788">
        <v>1130820.60530694</v>
      </c>
      <c r="D788">
        <v>1359540.18720893</v>
      </c>
      <c r="E788">
        <v>3543007.81872923</v>
      </c>
      <c r="F788">
        <v>345438.889911604</v>
      </c>
      <c r="G788">
        <v>775269.513254158</v>
      </c>
    </row>
    <row r="789" spans="1:7">
      <c r="A789">
        <v>787</v>
      </c>
      <c r="B789">
        <v>7154077.26671178</v>
      </c>
      <c r="C789">
        <v>1131393.19962939</v>
      </c>
      <c r="D789">
        <v>1359305.43572117</v>
      </c>
      <c r="E789">
        <v>3543007.81872923</v>
      </c>
      <c r="F789">
        <v>345191.386877346</v>
      </c>
      <c r="G789">
        <v>775179.425754636</v>
      </c>
    </row>
    <row r="790" spans="1:7">
      <c r="A790">
        <v>788</v>
      </c>
      <c r="B790">
        <v>7154076.78358107</v>
      </c>
      <c r="C790">
        <v>1130952.12660255</v>
      </c>
      <c r="D790">
        <v>1359486.99707673</v>
      </c>
      <c r="E790">
        <v>3543007.81872923</v>
      </c>
      <c r="F790">
        <v>345380.99450851</v>
      </c>
      <c r="G790">
        <v>775248.846664053</v>
      </c>
    </row>
    <row r="791" spans="1:7">
      <c r="A791">
        <v>789</v>
      </c>
      <c r="B791">
        <v>7154076.36344678</v>
      </c>
      <c r="C791">
        <v>1130977.48677832</v>
      </c>
      <c r="D791">
        <v>1359470.80145022</v>
      </c>
      <c r="E791">
        <v>3543007.81872923</v>
      </c>
      <c r="F791">
        <v>345375.364345482</v>
      </c>
      <c r="G791">
        <v>775244.892143533</v>
      </c>
    </row>
    <row r="792" spans="1:7">
      <c r="A792">
        <v>790</v>
      </c>
      <c r="B792">
        <v>7154076.38419962</v>
      </c>
      <c r="C792">
        <v>1130926.52897503</v>
      </c>
      <c r="D792">
        <v>1359484.00300782</v>
      </c>
      <c r="E792">
        <v>3543007.81872923</v>
      </c>
      <c r="F792">
        <v>345403.270250874</v>
      </c>
      <c r="G792">
        <v>775254.763236669</v>
      </c>
    </row>
    <row r="793" spans="1:7">
      <c r="A793">
        <v>791</v>
      </c>
      <c r="B793">
        <v>7154076.33779772</v>
      </c>
      <c r="C793">
        <v>1130972.65841014</v>
      </c>
      <c r="D793">
        <v>1359476.95260452</v>
      </c>
      <c r="E793">
        <v>3543007.81872923</v>
      </c>
      <c r="F793">
        <v>345375.010973872</v>
      </c>
      <c r="G793">
        <v>775243.897079961</v>
      </c>
    </row>
    <row r="794" spans="1:7">
      <c r="A794">
        <v>792</v>
      </c>
      <c r="B794">
        <v>7154077.13556837</v>
      </c>
      <c r="C794">
        <v>1130906.79751436</v>
      </c>
      <c r="D794">
        <v>1359500.2466696</v>
      </c>
      <c r="E794">
        <v>3543007.81872923</v>
      </c>
      <c r="F794">
        <v>345406.897996655</v>
      </c>
      <c r="G794">
        <v>775255.37465853</v>
      </c>
    </row>
    <row r="795" spans="1:7">
      <c r="A795">
        <v>793</v>
      </c>
      <c r="B795">
        <v>7154076.29237752</v>
      </c>
      <c r="C795">
        <v>1130887.78202001</v>
      </c>
      <c r="D795">
        <v>1359509.41553372</v>
      </c>
      <c r="E795">
        <v>3543007.81872923</v>
      </c>
      <c r="F795">
        <v>345413.127687299</v>
      </c>
      <c r="G795">
        <v>775258.148407265</v>
      </c>
    </row>
    <row r="796" spans="1:7">
      <c r="A796">
        <v>794</v>
      </c>
      <c r="B796">
        <v>7154077.10269362</v>
      </c>
      <c r="C796">
        <v>1131039.71781469</v>
      </c>
      <c r="D796">
        <v>1359442.00852422</v>
      </c>
      <c r="E796">
        <v>3543007.81872923</v>
      </c>
      <c r="F796">
        <v>345354.046946969</v>
      </c>
      <c r="G796">
        <v>775233.510678507</v>
      </c>
    </row>
    <row r="797" spans="1:7">
      <c r="A797">
        <v>795</v>
      </c>
      <c r="B797">
        <v>7154076.77301693</v>
      </c>
      <c r="C797">
        <v>1131032.54274518</v>
      </c>
      <c r="D797">
        <v>1359445.40494481</v>
      </c>
      <c r="E797">
        <v>3543007.81872923</v>
      </c>
      <c r="F797">
        <v>345354.050650241</v>
      </c>
      <c r="G797">
        <v>775236.955947468</v>
      </c>
    </row>
    <row r="798" spans="1:7">
      <c r="A798">
        <v>796</v>
      </c>
      <c r="B798">
        <v>7154076.75296551</v>
      </c>
      <c r="C798">
        <v>1130993.31415709</v>
      </c>
      <c r="D798">
        <v>1359462.94914938</v>
      </c>
      <c r="E798">
        <v>3543007.81872923</v>
      </c>
      <c r="F798">
        <v>345368.109266593</v>
      </c>
      <c r="G798">
        <v>775244.561663219</v>
      </c>
    </row>
    <row r="799" spans="1:7">
      <c r="A799">
        <v>797</v>
      </c>
      <c r="B799">
        <v>7154076.75713988</v>
      </c>
      <c r="C799">
        <v>1130913.22245178</v>
      </c>
      <c r="D799">
        <v>1359493.82760988</v>
      </c>
      <c r="E799">
        <v>3543007.81872923</v>
      </c>
      <c r="F799">
        <v>345405.424540479</v>
      </c>
      <c r="G799">
        <v>775256.463808513</v>
      </c>
    </row>
    <row r="800" spans="1:7">
      <c r="A800">
        <v>798</v>
      </c>
      <c r="B800">
        <v>7154076.09050401</v>
      </c>
      <c r="C800">
        <v>1130671.39079515</v>
      </c>
      <c r="D800">
        <v>1359618.35778362</v>
      </c>
      <c r="E800">
        <v>3543007.81872923</v>
      </c>
      <c r="F800">
        <v>345494.100144406</v>
      </c>
      <c r="G800">
        <v>775284.423051614</v>
      </c>
    </row>
    <row r="801" spans="1:7">
      <c r="A801">
        <v>799</v>
      </c>
      <c r="B801">
        <v>7154075.85800602</v>
      </c>
      <c r="C801">
        <v>1130603.31327783</v>
      </c>
      <c r="D801">
        <v>1359647.98202685</v>
      </c>
      <c r="E801">
        <v>3543007.81872923</v>
      </c>
      <c r="F801">
        <v>345522.079663758</v>
      </c>
      <c r="G801">
        <v>775294.664308349</v>
      </c>
    </row>
    <row r="802" spans="1:7">
      <c r="A802">
        <v>800</v>
      </c>
      <c r="B802">
        <v>7154076.00762707</v>
      </c>
      <c r="C802">
        <v>1130873.1506258</v>
      </c>
      <c r="D802">
        <v>1359548.16988767</v>
      </c>
      <c r="E802">
        <v>3543007.81872923</v>
      </c>
      <c r="F802">
        <v>345398.222189232</v>
      </c>
      <c r="G802">
        <v>775248.646195137</v>
      </c>
    </row>
    <row r="803" spans="1:7">
      <c r="A803">
        <v>801</v>
      </c>
      <c r="B803">
        <v>7154075.8198403</v>
      </c>
      <c r="C803">
        <v>1130645.9283877</v>
      </c>
      <c r="D803">
        <v>1359625.32863854</v>
      </c>
      <c r="E803">
        <v>3543007.81872923</v>
      </c>
      <c r="F803">
        <v>345508.443786291</v>
      </c>
      <c r="G803">
        <v>775288.300298534</v>
      </c>
    </row>
    <row r="804" spans="1:7">
      <c r="A804">
        <v>802</v>
      </c>
      <c r="B804">
        <v>7154076.44046974</v>
      </c>
      <c r="C804">
        <v>1130178.73293962</v>
      </c>
      <c r="D804">
        <v>1359825.61268192</v>
      </c>
      <c r="E804">
        <v>3543007.81872923</v>
      </c>
      <c r="F804">
        <v>345704.336822607</v>
      </c>
      <c r="G804">
        <v>775359.939296367</v>
      </c>
    </row>
    <row r="805" spans="1:7">
      <c r="A805">
        <v>803</v>
      </c>
      <c r="B805">
        <v>7154076.03650697</v>
      </c>
      <c r="C805">
        <v>1130595.59530254</v>
      </c>
      <c r="D805">
        <v>1359647.48393744</v>
      </c>
      <c r="E805">
        <v>3543007.81872923</v>
      </c>
      <c r="F805">
        <v>345529.881932128</v>
      </c>
      <c r="G805">
        <v>775295.256605634</v>
      </c>
    </row>
    <row r="806" spans="1:7">
      <c r="A806">
        <v>804</v>
      </c>
      <c r="B806">
        <v>7154075.85277798</v>
      </c>
      <c r="C806">
        <v>1130729.6602378</v>
      </c>
      <c r="D806">
        <v>1359590.93613818</v>
      </c>
      <c r="E806">
        <v>3543007.81872923</v>
      </c>
      <c r="F806">
        <v>345472.640158818</v>
      </c>
      <c r="G806">
        <v>775274.797513957</v>
      </c>
    </row>
    <row r="807" spans="1:7">
      <c r="A807">
        <v>805</v>
      </c>
      <c r="B807">
        <v>7154075.89895808</v>
      </c>
      <c r="C807">
        <v>1130629.46923752</v>
      </c>
      <c r="D807">
        <v>1359636.08569362</v>
      </c>
      <c r="E807">
        <v>3543007.81872923</v>
      </c>
      <c r="F807">
        <v>345512.280447141</v>
      </c>
      <c r="G807">
        <v>775290.244850573</v>
      </c>
    </row>
    <row r="808" spans="1:7">
      <c r="A808">
        <v>806</v>
      </c>
      <c r="B808">
        <v>7154075.99250571</v>
      </c>
      <c r="C808">
        <v>1130658.23654882</v>
      </c>
      <c r="D808">
        <v>1359622.22304603</v>
      </c>
      <c r="E808">
        <v>3543007.81872923</v>
      </c>
      <c r="F808">
        <v>345501.771640221</v>
      </c>
      <c r="G808">
        <v>775285.942541411</v>
      </c>
    </row>
    <row r="809" spans="1:7">
      <c r="A809">
        <v>807</v>
      </c>
      <c r="B809">
        <v>7154075.80135849</v>
      </c>
      <c r="C809">
        <v>1130605.59123955</v>
      </c>
      <c r="D809">
        <v>1359643.10337431</v>
      </c>
      <c r="E809">
        <v>3543007.81872923</v>
      </c>
      <c r="F809">
        <v>345525.430140698</v>
      </c>
      <c r="G809">
        <v>775293.857874703</v>
      </c>
    </row>
    <row r="810" spans="1:7">
      <c r="A810">
        <v>808</v>
      </c>
      <c r="B810">
        <v>7154075.86831873</v>
      </c>
      <c r="C810">
        <v>1130598.49967555</v>
      </c>
      <c r="D810">
        <v>1359646.41489825</v>
      </c>
      <c r="E810">
        <v>3543007.81872923</v>
      </c>
      <c r="F810">
        <v>345528.912532258</v>
      </c>
      <c r="G810">
        <v>775294.222483446</v>
      </c>
    </row>
    <row r="811" spans="1:7">
      <c r="A811">
        <v>809</v>
      </c>
      <c r="B811">
        <v>7154075.7377406</v>
      </c>
      <c r="C811">
        <v>1130648.78029045</v>
      </c>
      <c r="D811">
        <v>1359625.08425875</v>
      </c>
      <c r="E811">
        <v>3543007.81872923</v>
      </c>
      <c r="F811">
        <v>345507.786968461</v>
      </c>
      <c r="G811">
        <v>775286.267493703</v>
      </c>
    </row>
    <row r="812" spans="1:7">
      <c r="A812">
        <v>810</v>
      </c>
      <c r="B812">
        <v>7154075.76736807</v>
      </c>
      <c r="C812">
        <v>1130690.22956923</v>
      </c>
      <c r="D812">
        <v>1359608.40299126</v>
      </c>
      <c r="E812">
        <v>3543007.81872923</v>
      </c>
      <c r="F812">
        <v>345489.874414162</v>
      </c>
      <c r="G812">
        <v>775279.441664197</v>
      </c>
    </row>
    <row r="813" spans="1:7">
      <c r="A813">
        <v>811</v>
      </c>
      <c r="B813">
        <v>7154075.79651004</v>
      </c>
      <c r="C813">
        <v>1130699.93312101</v>
      </c>
      <c r="D813">
        <v>1359596.68200762</v>
      </c>
      <c r="E813">
        <v>3543007.81872923</v>
      </c>
      <c r="F813">
        <v>345490.399694035</v>
      </c>
      <c r="G813">
        <v>775280.962958139</v>
      </c>
    </row>
    <row r="814" spans="1:7">
      <c r="A814">
        <v>812</v>
      </c>
      <c r="B814">
        <v>7154075.74901089</v>
      </c>
      <c r="C814">
        <v>1130636.84803171</v>
      </c>
      <c r="D814">
        <v>1359632.13400137</v>
      </c>
      <c r="E814">
        <v>3543007.81872923</v>
      </c>
      <c r="F814">
        <v>345511.676408414</v>
      </c>
      <c r="G814">
        <v>775287.271840174</v>
      </c>
    </row>
    <row r="815" spans="1:7">
      <c r="A815">
        <v>813</v>
      </c>
      <c r="B815">
        <v>7154075.78504978</v>
      </c>
      <c r="C815">
        <v>1130408.09011563</v>
      </c>
      <c r="D815">
        <v>1359725.73566872</v>
      </c>
      <c r="E815">
        <v>3543007.81872923</v>
      </c>
      <c r="F815">
        <v>345610.192362166</v>
      </c>
      <c r="G815">
        <v>775323.948174034</v>
      </c>
    </row>
    <row r="816" spans="1:7">
      <c r="A816">
        <v>814</v>
      </c>
      <c r="B816">
        <v>7154075.73494664</v>
      </c>
      <c r="C816">
        <v>1130651.0235354</v>
      </c>
      <c r="D816">
        <v>1359619.69513749</v>
      </c>
      <c r="E816">
        <v>3543007.81872923</v>
      </c>
      <c r="F816">
        <v>345509.64318058</v>
      </c>
      <c r="G816">
        <v>775287.554363934</v>
      </c>
    </row>
    <row r="817" spans="1:7">
      <c r="A817">
        <v>815</v>
      </c>
      <c r="B817">
        <v>7154075.4904331</v>
      </c>
      <c r="C817">
        <v>1130840.79279796</v>
      </c>
      <c r="D817">
        <v>1359539.58734653</v>
      </c>
      <c r="E817">
        <v>3543007.81872923</v>
      </c>
      <c r="F817">
        <v>345428.640687707</v>
      </c>
      <c r="G817">
        <v>775258.650871671</v>
      </c>
    </row>
    <row r="818" spans="1:7">
      <c r="A818">
        <v>816</v>
      </c>
      <c r="B818">
        <v>7154075.68635103</v>
      </c>
      <c r="C818">
        <v>1130948.58097483</v>
      </c>
      <c r="D818">
        <v>1359491.52007885</v>
      </c>
      <c r="E818">
        <v>3543007.81872923</v>
      </c>
      <c r="F818">
        <v>345384.77217081</v>
      </c>
      <c r="G818">
        <v>775242.994397314</v>
      </c>
    </row>
    <row r="819" spans="1:7">
      <c r="A819">
        <v>817</v>
      </c>
      <c r="B819">
        <v>7154075.52327852</v>
      </c>
      <c r="C819">
        <v>1130838.14766666</v>
      </c>
      <c r="D819">
        <v>1359539.08640864</v>
      </c>
      <c r="E819">
        <v>3543007.81872923</v>
      </c>
      <c r="F819">
        <v>345431.256545345</v>
      </c>
      <c r="G819">
        <v>775259.21392864</v>
      </c>
    </row>
    <row r="820" spans="1:7">
      <c r="A820">
        <v>818</v>
      </c>
      <c r="B820">
        <v>7154075.47536616</v>
      </c>
      <c r="C820">
        <v>1130816.81499643</v>
      </c>
      <c r="D820">
        <v>1359550.79179314</v>
      </c>
      <c r="E820">
        <v>3543007.81872923</v>
      </c>
      <c r="F820">
        <v>345438.130259508</v>
      </c>
      <c r="G820">
        <v>775261.919587845</v>
      </c>
    </row>
    <row r="821" spans="1:7">
      <c r="A821">
        <v>819</v>
      </c>
      <c r="B821">
        <v>7154075.57740371</v>
      </c>
      <c r="C821">
        <v>1130839.34687668</v>
      </c>
      <c r="D821">
        <v>1359539.23224704</v>
      </c>
      <c r="E821">
        <v>3543007.81872923</v>
      </c>
      <c r="F821">
        <v>345430.665049595</v>
      </c>
      <c r="G821">
        <v>775258.51450117</v>
      </c>
    </row>
    <row r="822" spans="1:7">
      <c r="A822">
        <v>820</v>
      </c>
      <c r="B822">
        <v>7154075.52721023</v>
      </c>
      <c r="C822">
        <v>1130867.45327738</v>
      </c>
      <c r="D822">
        <v>1359534.07850783</v>
      </c>
      <c r="E822">
        <v>3543007.81872923</v>
      </c>
      <c r="F822">
        <v>345412.238834457</v>
      </c>
      <c r="G822">
        <v>775253.937861339</v>
      </c>
    </row>
    <row r="823" spans="1:7">
      <c r="A823">
        <v>821</v>
      </c>
      <c r="B823">
        <v>7154075.54970009</v>
      </c>
      <c r="C823">
        <v>1130739.18263988</v>
      </c>
      <c r="D823">
        <v>1359582.84263118</v>
      </c>
      <c r="E823">
        <v>3543007.81872923</v>
      </c>
      <c r="F823">
        <v>345471.57170389</v>
      </c>
      <c r="G823">
        <v>775274.133995909</v>
      </c>
    </row>
    <row r="824" spans="1:7">
      <c r="A824">
        <v>822</v>
      </c>
      <c r="B824">
        <v>7154075.56881082</v>
      </c>
      <c r="C824">
        <v>1130915.76734899</v>
      </c>
      <c r="D824">
        <v>1359510.66911843</v>
      </c>
      <c r="E824">
        <v>3543007.81872923</v>
      </c>
      <c r="F824">
        <v>345396.172315603</v>
      </c>
      <c r="G824">
        <v>775245.14129856</v>
      </c>
    </row>
    <row r="825" spans="1:7">
      <c r="A825">
        <v>823</v>
      </c>
      <c r="B825">
        <v>7154075.54670631</v>
      </c>
      <c r="C825">
        <v>1130804.04539659</v>
      </c>
      <c r="D825">
        <v>1359555.70043062</v>
      </c>
      <c r="E825">
        <v>3543007.81872923</v>
      </c>
      <c r="F825">
        <v>345444.062880628</v>
      </c>
      <c r="G825">
        <v>775263.919269236</v>
      </c>
    </row>
    <row r="826" spans="1:7">
      <c r="A826">
        <v>824</v>
      </c>
      <c r="B826">
        <v>7154075.51487937</v>
      </c>
      <c r="C826">
        <v>1130891.86394836</v>
      </c>
      <c r="D826">
        <v>1359512.96349008</v>
      </c>
      <c r="E826">
        <v>3543007.81872923</v>
      </c>
      <c r="F826">
        <v>345409.79240301</v>
      </c>
      <c r="G826">
        <v>775253.076308686</v>
      </c>
    </row>
    <row r="827" spans="1:7">
      <c r="A827">
        <v>825</v>
      </c>
      <c r="B827">
        <v>7154075.44614719</v>
      </c>
      <c r="C827">
        <v>1130801.59388066</v>
      </c>
      <c r="D827">
        <v>1359557.39495117</v>
      </c>
      <c r="E827">
        <v>3543007.81872923</v>
      </c>
      <c r="F827">
        <v>345443.919076512</v>
      </c>
      <c r="G827">
        <v>775264.719509613</v>
      </c>
    </row>
    <row r="828" spans="1:7">
      <c r="A828">
        <v>826</v>
      </c>
      <c r="B828">
        <v>7154075.51643476</v>
      </c>
      <c r="C828">
        <v>1130782.20050781</v>
      </c>
      <c r="D828">
        <v>1359565.47719467</v>
      </c>
      <c r="E828">
        <v>3543007.81872923</v>
      </c>
      <c r="F828">
        <v>345451.983159808</v>
      </c>
      <c r="G828">
        <v>775268.036843248</v>
      </c>
    </row>
    <row r="829" spans="1:7">
      <c r="A829">
        <v>827</v>
      </c>
      <c r="B829">
        <v>7154075.52365251</v>
      </c>
      <c r="C829">
        <v>1130777.57253525</v>
      </c>
      <c r="D829">
        <v>1359564.51539731</v>
      </c>
      <c r="E829">
        <v>3543007.81872923</v>
      </c>
      <c r="F829">
        <v>345455.980721768</v>
      </c>
      <c r="G829">
        <v>775269.636268945</v>
      </c>
    </row>
    <row r="830" spans="1:7">
      <c r="A830">
        <v>828</v>
      </c>
      <c r="B830">
        <v>7154075.61747112</v>
      </c>
      <c r="C830">
        <v>1130813.29328972</v>
      </c>
      <c r="D830">
        <v>1359548.99139134</v>
      </c>
      <c r="E830">
        <v>3543007.81872923</v>
      </c>
      <c r="F830">
        <v>345441.017920812</v>
      </c>
      <c r="G830">
        <v>775264.496140027</v>
      </c>
    </row>
    <row r="831" spans="1:7">
      <c r="A831">
        <v>829</v>
      </c>
      <c r="B831">
        <v>7154075.42979755</v>
      </c>
      <c r="C831">
        <v>1130848.76209548</v>
      </c>
      <c r="D831">
        <v>1359538.60420004</v>
      </c>
      <c r="E831">
        <v>3543007.81872923</v>
      </c>
      <c r="F831">
        <v>345423.238012173</v>
      </c>
      <c r="G831">
        <v>775257.006760628</v>
      </c>
    </row>
    <row r="832" spans="1:7">
      <c r="A832">
        <v>830</v>
      </c>
      <c r="B832">
        <v>7154075.41024974</v>
      </c>
      <c r="C832">
        <v>1130828.45806044</v>
      </c>
      <c r="D832">
        <v>1359546.16820935</v>
      </c>
      <c r="E832">
        <v>3543007.81872923</v>
      </c>
      <c r="F832">
        <v>345432.397032584</v>
      </c>
      <c r="G832">
        <v>775260.568218138</v>
      </c>
    </row>
    <row r="833" spans="1:7">
      <c r="A833">
        <v>831</v>
      </c>
      <c r="B833">
        <v>7154075.34175895</v>
      </c>
      <c r="C833">
        <v>1130724.64359763</v>
      </c>
      <c r="D833">
        <v>1359590.69214929</v>
      </c>
      <c r="E833">
        <v>3543007.81872923</v>
      </c>
      <c r="F833">
        <v>345475.740572311</v>
      </c>
      <c r="G833">
        <v>775276.446710495</v>
      </c>
    </row>
    <row r="834" spans="1:7">
      <c r="A834">
        <v>832</v>
      </c>
      <c r="B834">
        <v>7154075.36492533</v>
      </c>
      <c r="C834">
        <v>1130681.31197452</v>
      </c>
      <c r="D834">
        <v>1359609.94755158</v>
      </c>
      <c r="E834">
        <v>3543007.81872923</v>
      </c>
      <c r="F834">
        <v>345493.570613167</v>
      </c>
      <c r="G834">
        <v>775282.716056838</v>
      </c>
    </row>
    <row r="835" spans="1:7">
      <c r="A835">
        <v>833</v>
      </c>
      <c r="B835">
        <v>7154075.32652807</v>
      </c>
      <c r="C835">
        <v>1130708.63448921</v>
      </c>
      <c r="D835">
        <v>1359600.70201523</v>
      </c>
      <c r="E835">
        <v>3543007.81872923</v>
      </c>
      <c r="F835">
        <v>345479.836974109</v>
      </c>
      <c r="G835">
        <v>775278.334320293</v>
      </c>
    </row>
    <row r="836" spans="1:7">
      <c r="A836">
        <v>834</v>
      </c>
      <c r="B836">
        <v>7154075.31435579</v>
      </c>
      <c r="C836">
        <v>1130718.67162799</v>
      </c>
      <c r="D836">
        <v>1359596.16110938</v>
      </c>
      <c r="E836">
        <v>3543007.81872923</v>
      </c>
      <c r="F836">
        <v>345475.874518973</v>
      </c>
      <c r="G836">
        <v>775276.78837022</v>
      </c>
    </row>
    <row r="837" spans="1:7">
      <c r="A837">
        <v>835</v>
      </c>
      <c r="B837">
        <v>7154075.30810941</v>
      </c>
      <c r="C837">
        <v>1130763.35511083</v>
      </c>
      <c r="D837">
        <v>1359578.72910109</v>
      </c>
      <c r="E837">
        <v>3543007.81872923</v>
      </c>
      <c r="F837">
        <v>345456.45361108</v>
      </c>
      <c r="G837">
        <v>775268.951557177</v>
      </c>
    </row>
    <row r="838" spans="1:7">
      <c r="A838">
        <v>836</v>
      </c>
      <c r="B838">
        <v>7154075.32570891</v>
      </c>
      <c r="C838">
        <v>1130740.48944862</v>
      </c>
      <c r="D838">
        <v>1359586.9996879</v>
      </c>
      <c r="E838">
        <v>3543007.81872923</v>
      </c>
      <c r="F838">
        <v>345467.305497394</v>
      </c>
      <c r="G838">
        <v>775272.712345772</v>
      </c>
    </row>
    <row r="839" spans="1:7">
      <c r="A839">
        <v>837</v>
      </c>
      <c r="B839">
        <v>7154075.31650298</v>
      </c>
      <c r="C839">
        <v>1130767.95043182</v>
      </c>
      <c r="D839">
        <v>1359576.57513805</v>
      </c>
      <c r="E839">
        <v>3543007.81872923</v>
      </c>
      <c r="F839">
        <v>345454.169381748</v>
      </c>
      <c r="G839">
        <v>775268.802822128</v>
      </c>
    </row>
    <row r="840" spans="1:7">
      <c r="A840">
        <v>838</v>
      </c>
      <c r="B840">
        <v>7154075.29016173</v>
      </c>
      <c r="C840">
        <v>1130786.28564023</v>
      </c>
      <c r="D840">
        <v>1359567.72234131</v>
      </c>
      <c r="E840">
        <v>3543007.81872923</v>
      </c>
      <c r="F840">
        <v>345447.456906112</v>
      </c>
      <c r="G840">
        <v>775266.00654485</v>
      </c>
    </row>
    <row r="841" spans="1:7">
      <c r="A841">
        <v>839</v>
      </c>
      <c r="B841">
        <v>7154075.2634368</v>
      </c>
      <c r="C841">
        <v>1130779.75383712</v>
      </c>
      <c r="D841">
        <v>1359570.94278109</v>
      </c>
      <c r="E841">
        <v>3543007.81872923</v>
      </c>
      <c r="F841">
        <v>345449.736695153</v>
      </c>
      <c r="G841">
        <v>775267.011394207</v>
      </c>
    </row>
    <row r="842" spans="1:7">
      <c r="A842">
        <v>840</v>
      </c>
      <c r="B842">
        <v>7154075.269612</v>
      </c>
      <c r="C842">
        <v>1130815.64785604</v>
      </c>
      <c r="D842">
        <v>1359555.51164078</v>
      </c>
      <c r="E842">
        <v>3543007.81872923</v>
      </c>
      <c r="F842">
        <v>345434.860115177</v>
      </c>
      <c r="G842">
        <v>775261.431270783</v>
      </c>
    </row>
    <row r="843" spans="1:7">
      <c r="A843">
        <v>841</v>
      </c>
      <c r="B843">
        <v>7154075.26709611</v>
      </c>
      <c r="C843">
        <v>1130786.65441878</v>
      </c>
      <c r="D843">
        <v>1359567.51321516</v>
      </c>
      <c r="E843">
        <v>3543007.81872923</v>
      </c>
      <c r="F843">
        <v>345447.486784382</v>
      </c>
      <c r="G843">
        <v>775265.793948547</v>
      </c>
    </row>
    <row r="844" spans="1:7">
      <c r="A844">
        <v>842</v>
      </c>
      <c r="B844">
        <v>7154075.27041148</v>
      </c>
      <c r="C844">
        <v>1130788.51215849</v>
      </c>
      <c r="D844">
        <v>1359568.09923236</v>
      </c>
      <c r="E844">
        <v>3543007.81872923</v>
      </c>
      <c r="F844">
        <v>345445.698879927</v>
      </c>
      <c r="G844">
        <v>775265.141411468</v>
      </c>
    </row>
    <row r="845" spans="1:7">
      <c r="A845">
        <v>843</v>
      </c>
      <c r="B845">
        <v>7154075.305158</v>
      </c>
      <c r="C845">
        <v>1130757.85744646</v>
      </c>
      <c r="D845">
        <v>1359578.49069478</v>
      </c>
      <c r="E845">
        <v>3543007.81872923</v>
      </c>
      <c r="F845">
        <v>345459.847664208</v>
      </c>
      <c r="G845">
        <v>775271.290623331</v>
      </c>
    </row>
    <row r="846" spans="1:7">
      <c r="A846">
        <v>844</v>
      </c>
      <c r="B846">
        <v>7154075.27723535</v>
      </c>
      <c r="C846">
        <v>1130809.34574301</v>
      </c>
      <c r="D846">
        <v>1359559.35945089</v>
      </c>
      <c r="E846">
        <v>3543007.81872923</v>
      </c>
      <c r="F846">
        <v>345436.670665978</v>
      </c>
      <c r="G846">
        <v>775262.082646234</v>
      </c>
    </row>
    <row r="847" spans="1:7">
      <c r="A847">
        <v>845</v>
      </c>
      <c r="B847">
        <v>7154075.26101146</v>
      </c>
      <c r="C847">
        <v>1130791.01048711</v>
      </c>
      <c r="D847">
        <v>1359567.85775743</v>
      </c>
      <c r="E847">
        <v>3543007.81872923</v>
      </c>
      <c r="F847">
        <v>345443.790876488</v>
      </c>
      <c r="G847">
        <v>775264.783161206</v>
      </c>
    </row>
    <row r="848" spans="1:7">
      <c r="A848">
        <v>846</v>
      </c>
      <c r="B848">
        <v>7154075.27650847</v>
      </c>
      <c r="C848">
        <v>1130855.98563056</v>
      </c>
      <c r="D848">
        <v>1359539.4418163</v>
      </c>
      <c r="E848">
        <v>3543007.81872923</v>
      </c>
      <c r="F848">
        <v>345416.886201652</v>
      </c>
      <c r="G848">
        <v>775255.144130735</v>
      </c>
    </row>
    <row r="849" spans="1:7">
      <c r="A849">
        <v>847</v>
      </c>
      <c r="B849">
        <v>7154075.30079967</v>
      </c>
      <c r="C849">
        <v>1130795.24053771</v>
      </c>
      <c r="D849">
        <v>1359568.06000088</v>
      </c>
      <c r="E849">
        <v>3543007.81872923</v>
      </c>
      <c r="F849">
        <v>345440.401274025</v>
      </c>
      <c r="G849">
        <v>775263.780257823</v>
      </c>
    </row>
    <row r="850" spans="1:7">
      <c r="A850">
        <v>848</v>
      </c>
      <c r="B850">
        <v>7154075.27206117</v>
      </c>
      <c r="C850">
        <v>1130782.73666487</v>
      </c>
      <c r="D850">
        <v>1359572.33117127</v>
      </c>
      <c r="E850">
        <v>3543007.81872923</v>
      </c>
      <c r="F850">
        <v>345446.319544819</v>
      </c>
      <c r="G850">
        <v>775266.065950978</v>
      </c>
    </row>
    <row r="851" spans="1:7">
      <c r="A851">
        <v>849</v>
      </c>
      <c r="B851">
        <v>7154075.24195729</v>
      </c>
      <c r="C851">
        <v>1130789.35709568</v>
      </c>
      <c r="D851">
        <v>1359565.81642249</v>
      </c>
      <c r="E851">
        <v>3543007.81872923</v>
      </c>
      <c r="F851">
        <v>345446.269470265</v>
      </c>
      <c r="G851">
        <v>775265.98023963</v>
      </c>
    </row>
    <row r="852" spans="1:7">
      <c r="A852">
        <v>850</v>
      </c>
      <c r="B852">
        <v>7154075.25821646</v>
      </c>
      <c r="C852">
        <v>1130808.62364151</v>
      </c>
      <c r="D852">
        <v>1359558.46220933</v>
      </c>
      <c r="E852">
        <v>3543007.81872923</v>
      </c>
      <c r="F852">
        <v>345437.803197603</v>
      </c>
      <c r="G852">
        <v>775262.550438783</v>
      </c>
    </row>
    <row r="853" spans="1:7">
      <c r="A853">
        <v>851</v>
      </c>
      <c r="B853">
        <v>7154075.27294674</v>
      </c>
      <c r="C853">
        <v>1130747.0499476</v>
      </c>
      <c r="D853">
        <v>1359583.57107809</v>
      </c>
      <c r="E853">
        <v>3543007.81872923</v>
      </c>
      <c r="F853">
        <v>345463.911297009</v>
      </c>
      <c r="G853">
        <v>775272.92189481</v>
      </c>
    </row>
    <row r="854" spans="1:7">
      <c r="A854">
        <v>852</v>
      </c>
      <c r="B854">
        <v>7154075.25409625</v>
      </c>
      <c r="C854">
        <v>1130747.90160428</v>
      </c>
      <c r="D854">
        <v>1359581.77560238</v>
      </c>
      <c r="E854">
        <v>3543007.81872923</v>
      </c>
      <c r="F854">
        <v>345464.892460942</v>
      </c>
      <c r="G854">
        <v>775272.865699412</v>
      </c>
    </row>
    <row r="855" spans="1:7">
      <c r="A855">
        <v>853</v>
      </c>
      <c r="B855">
        <v>7154075.24005273</v>
      </c>
      <c r="C855">
        <v>1130812.54669794</v>
      </c>
      <c r="D855">
        <v>1359554.91265078</v>
      </c>
      <c r="E855">
        <v>3543007.81872923</v>
      </c>
      <c r="F855">
        <v>345437.822749993</v>
      </c>
      <c r="G855">
        <v>775262.139224791</v>
      </c>
    </row>
    <row r="856" spans="1:7">
      <c r="A856">
        <v>854</v>
      </c>
      <c r="B856">
        <v>7154075.25773942</v>
      </c>
      <c r="C856">
        <v>1130812.29948524</v>
      </c>
      <c r="D856">
        <v>1359556.58155356</v>
      </c>
      <c r="E856">
        <v>3543007.81872923</v>
      </c>
      <c r="F856">
        <v>345437.139574053</v>
      </c>
      <c r="G856">
        <v>775261.418397339</v>
      </c>
    </row>
    <row r="857" spans="1:7">
      <c r="A857">
        <v>855</v>
      </c>
      <c r="B857">
        <v>7154075.25889837</v>
      </c>
      <c r="C857">
        <v>1130739.00316967</v>
      </c>
      <c r="D857">
        <v>1359585.33053363</v>
      </c>
      <c r="E857">
        <v>3543007.81872923</v>
      </c>
      <c r="F857">
        <v>345469.324901007</v>
      </c>
      <c r="G857">
        <v>775273.781564834</v>
      </c>
    </row>
    <row r="858" spans="1:7">
      <c r="A858">
        <v>856</v>
      </c>
      <c r="B858">
        <v>7154075.24431545</v>
      </c>
      <c r="C858">
        <v>1130811.24224517</v>
      </c>
      <c r="D858">
        <v>1359555.10219988</v>
      </c>
      <c r="E858">
        <v>3543007.81872923</v>
      </c>
      <c r="F858">
        <v>345438.540829726</v>
      </c>
      <c r="G858">
        <v>775262.540311451</v>
      </c>
    </row>
    <row r="859" spans="1:7">
      <c r="A859">
        <v>857</v>
      </c>
      <c r="B859">
        <v>7154075.28403485</v>
      </c>
      <c r="C859">
        <v>1130762.97589797</v>
      </c>
      <c r="D859">
        <v>1359573.67582433</v>
      </c>
      <c r="E859">
        <v>3543007.81872923</v>
      </c>
      <c r="F859">
        <v>345460.828856868</v>
      </c>
      <c r="G859">
        <v>775269.984726454</v>
      </c>
    </row>
    <row r="860" spans="1:7">
      <c r="A860">
        <v>858</v>
      </c>
      <c r="B860">
        <v>7154075.24822221</v>
      </c>
      <c r="C860">
        <v>1130841.7077499</v>
      </c>
      <c r="D860">
        <v>1359542.79292382</v>
      </c>
      <c r="E860">
        <v>3543007.81872923</v>
      </c>
      <c r="F860">
        <v>345425.109435222</v>
      </c>
      <c r="G860">
        <v>775257.819384038</v>
      </c>
    </row>
    <row r="861" spans="1:7">
      <c r="A861">
        <v>859</v>
      </c>
      <c r="B861">
        <v>7154075.2596506</v>
      </c>
      <c r="C861">
        <v>1130819.69912954</v>
      </c>
      <c r="D861">
        <v>1359552.23075347</v>
      </c>
      <c r="E861">
        <v>3543007.81872923</v>
      </c>
      <c r="F861">
        <v>345434.491647922</v>
      </c>
      <c r="G861">
        <v>775261.019390435</v>
      </c>
    </row>
    <row r="862" spans="1:7">
      <c r="A862">
        <v>860</v>
      </c>
      <c r="B862">
        <v>7154075.23652159</v>
      </c>
      <c r="C862">
        <v>1130806.22608986</v>
      </c>
      <c r="D862">
        <v>1359557.48367132</v>
      </c>
      <c r="E862">
        <v>3543007.81872923</v>
      </c>
      <c r="F862">
        <v>345440.619666132</v>
      </c>
      <c r="G862">
        <v>775263.088365052</v>
      </c>
    </row>
    <row r="863" spans="1:7">
      <c r="A863">
        <v>861</v>
      </c>
      <c r="B863">
        <v>7154075.23946093</v>
      </c>
      <c r="C863">
        <v>1130793.25331967</v>
      </c>
      <c r="D863">
        <v>1359563.61495454</v>
      </c>
      <c r="E863">
        <v>3543007.81872923</v>
      </c>
      <c r="F863">
        <v>345445.743972936</v>
      </c>
      <c r="G863">
        <v>775264.808484564</v>
      </c>
    </row>
    <row r="864" spans="1:7">
      <c r="A864">
        <v>862</v>
      </c>
      <c r="B864">
        <v>7154075.23102034</v>
      </c>
      <c r="C864">
        <v>1130803.78032926</v>
      </c>
      <c r="D864">
        <v>1359558.21544682</v>
      </c>
      <c r="E864">
        <v>3543007.81872923</v>
      </c>
      <c r="F864">
        <v>345441.901499276</v>
      </c>
      <c r="G864">
        <v>775263.515015748</v>
      </c>
    </row>
    <row r="865" spans="1:7">
      <c r="A865">
        <v>863</v>
      </c>
      <c r="B865">
        <v>7154075.24084624</v>
      </c>
      <c r="C865">
        <v>1130869.25198071</v>
      </c>
      <c r="D865">
        <v>1359528.75469106</v>
      </c>
      <c r="E865">
        <v>3543007.81872923</v>
      </c>
      <c r="F865">
        <v>345415.413394912</v>
      </c>
      <c r="G865">
        <v>775254.002050322</v>
      </c>
    </row>
    <row r="866" spans="1:7">
      <c r="A866">
        <v>864</v>
      </c>
      <c r="B866">
        <v>7154075.23545024</v>
      </c>
      <c r="C866">
        <v>1130806.73214736</v>
      </c>
      <c r="D866">
        <v>1359557.18910952</v>
      </c>
      <c r="E866">
        <v>3543007.81872923</v>
      </c>
      <c r="F866">
        <v>345440.50186114</v>
      </c>
      <c r="G866">
        <v>775262.993603001</v>
      </c>
    </row>
    <row r="867" spans="1:7">
      <c r="A867">
        <v>865</v>
      </c>
      <c r="B867">
        <v>7154075.23451959</v>
      </c>
      <c r="C867">
        <v>1130785.8633782</v>
      </c>
      <c r="D867">
        <v>1359566.12592564</v>
      </c>
      <c r="E867">
        <v>3543007.81872923</v>
      </c>
      <c r="F867">
        <v>345448.881959939</v>
      </c>
      <c r="G867">
        <v>775266.544526584</v>
      </c>
    </row>
    <row r="868" spans="1:7">
      <c r="A868">
        <v>866</v>
      </c>
      <c r="B868">
        <v>7154075.23143424</v>
      </c>
      <c r="C868">
        <v>1130811.3786774</v>
      </c>
      <c r="D868">
        <v>1359554.79859742</v>
      </c>
      <c r="E868">
        <v>3543007.81872923</v>
      </c>
      <c r="F868">
        <v>345438.861747824</v>
      </c>
      <c r="G868">
        <v>775262.373682365</v>
      </c>
    </row>
    <row r="869" spans="1:7">
      <c r="A869">
        <v>867</v>
      </c>
      <c r="B869">
        <v>7154075.2299099</v>
      </c>
      <c r="C869">
        <v>1130836.20106067</v>
      </c>
      <c r="D869">
        <v>1359546.57918162</v>
      </c>
      <c r="E869">
        <v>3543007.81872923</v>
      </c>
      <c r="F869">
        <v>345426.816935496</v>
      </c>
      <c r="G869">
        <v>775257.814002886</v>
      </c>
    </row>
    <row r="870" spans="1:7">
      <c r="A870">
        <v>868</v>
      </c>
      <c r="B870">
        <v>7154075.22661526</v>
      </c>
      <c r="C870">
        <v>1130825.39158348</v>
      </c>
      <c r="D870">
        <v>1359551.13017244</v>
      </c>
      <c r="E870">
        <v>3543007.81872923</v>
      </c>
      <c r="F870">
        <v>345431.24306168</v>
      </c>
      <c r="G870">
        <v>775259.643068439</v>
      </c>
    </row>
    <row r="871" spans="1:7">
      <c r="A871">
        <v>869</v>
      </c>
      <c r="B871">
        <v>7154075.22994889</v>
      </c>
      <c r="C871">
        <v>1130789.47951924</v>
      </c>
      <c r="D871">
        <v>1359565.14190843</v>
      </c>
      <c r="E871">
        <v>3543007.81872923</v>
      </c>
      <c r="F871">
        <v>345447.363493691</v>
      </c>
      <c r="G871">
        <v>775265.426298299</v>
      </c>
    </row>
    <row r="872" spans="1:7">
      <c r="A872">
        <v>870</v>
      </c>
      <c r="B872">
        <v>7154075.23135072</v>
      </c>
      <c r="C872">
        <v>1130810.34959423</v>
      </c>
      <c r="D872">
        <v>1359557.31897966</v>
      </c>
      <c r="E872">
        <v>3543007.81872923</v>
      </c>
      <c r="F872">
        <v>345437.757021823</v>
      </c>
      <c r="G872">
        <v>775261.987025768</v>
      </c>
    </row>
    <row r="873" spans="1:7">
      <c r="A873">
        <v>871</v>
      </c>
      <c r="B873">
        <v>7154075.22194147</v>
      </c>
      <c r="C873">
        <v>1130797.82449634</v>
      </c>
      <c r="D873">
        <v>1359562.7058171</v>
      </c>
      <c r="E873">
        <v>3543007.81872923</v>
      </c>
      <c r="F873">
        <v>345442.893915318</v>
      </c>
      <c r="G873">
        <v>775263.97898348</v>
      </c>
    </row>
    <row r="874" spans="1:7">
      <c r="A874">
        <v>872</v>
      </c>
      <c r="B874">
        <v>7154075.22474194</v>
      </c>
      <c r="C874">
        <v>1130800.20967676</v>
      </c>
      <c r="D874">
        <v>1359561.24577241</v>
      </c>
      <c r="E874">
        <v>3543007.81872923</v>
      </c>
      <c r="F874">
        <v>345442.071204567</v>
      </c>
      <c r="G874">
        <v>775263.879358963</v>
      </c>
    </row>
    <row r="875" spans="1:7">
      <c r="A875">
        <v>873</v>
      </c>
      <c r="B875">
        <v>7154075.23198329</v>
      </c>
      <c r="C875">
        <v>1130784.16799534</v>
      </c>
      <c r="D875">
        <v>1359569.69224611</v>
      </c>
      <c r="E875">
        <v>3543007.81872923</v>
      </c>
      <c r="F875">
        <v>345447.967901752</v>
      </c>
      <c r="G875">
        <v>775265.58511086</v>
      </c>
    </row>
    <row r="876" spans="1:7">
      <c r="A876">
        <v>874</v>
      </c>
      <c r="B876">
        <v>7154075.22011283</v>
      </c>
      <c r="C876">
        <v>1130815.54967585</v>
      </c>
      <c r="D876">
        <v>1359554.25373816</v>
      </c>
      <c r="E876">
        <v>3543007.81872923</v>
      </c>
      <c r="F876">
        <v>345436.07208769</v>
      </c>
      <c r="G876">
        <v>775261.525881902</v>
      </c>
    </row>
    <row r="877" spans="1:7">
      <c r="A877">
        <v>875</v>
      </c>
      <c r="B877">
        <v>7154075.2285602</v>
      </c>
      <c r="C877">
        <v>1130868.68198952</v>
      </c>
      <c r="D877">
        <v>1359531.32288551</v>
      </c>
      <c r="E877">
        <v>3543007.81872923</v>
      </c>
      <c r="F877">
        <v>345413.817652168</v>
      </c>
      <c r="G877">
        <v>775253.587303765</v>
      </c>
    </row>
    <row r="878" spans="1:7">
      <c r="A878">
        <v>876</v>
      </c>
      <c r="B878">
        <v>7154075.22010819</v>
      </c>
      <c r="C878">
        <v>1130818.96764348</v>
      </c>
      <c r="D878">
        <v>1359552.74262169</v>
      </c>
      <c r="E878">
        <v>3543007.81872923</v>
      </c>
      <c r="F878">
        <v>345434.583313163</v>
      </c>
      <c r="G878">
        <v>775261.107800624</v>
      </c>
    </row>
    <row r="879" spans="1:7">
      <c r="A879">
        <v>877</v>
      </c>
      <c r="B879">
        <v>7154075.22931021</v>
      </c>
      <c r="C879">
        <v>1130791.17780585</v>
      </c>
      <c r="D879">
        <v>1359563.71186059</v>
      </c>
      <c r="E879">
        <v>3543007.81872923</v>
      </c>
      <c r="F879">
        <v>345447.123313307</v>
      </c>
      <c r="G879">
        <v>775265.397601233</v>
      </c>
    </row>
    <row r="880" spans="1:7">
      <c r="A880">
        <v>878</v>
      </c>
      <c r="B880">
        <v>7154075.21809412</v>
      </c>
      <c r="C880">
        <v>1130811.94801826</v>
      </c>
      <c r="D880">
        <v>1359556.0279245</v>
      </c>
      <c r="E880">
        <v>3543007.81872923</v>
      </c>
      <c r="F880">
        <v>345437.372349273</v>
      </c>
      <c r="G880">
        <v>775262.051072855</v>
      </c>
    </row>
    <row r="881" spans="1:7">
      <c r="A881">
        <v>879</v>
      </c>
      <c r="B881">
        <v>7154075.21688332</v>
      </c>
      <c r="C881">
        <v>1130805.55569595</v>
      </c>
      <c r="D881">
        <v>1359558.74177005</v>
      </c>
      <c r="E881">
        <v>3543007.81872923</v>
      </c>
      <c r="F881">
        <v>345439.983758556</v>
      </c>
      <c r="G881">
        <v>775263.116929531</v>
      </c>
    </row>
    <row r="882" spans="1:7">
      <c r="A882">
        <v>880</v>
      </c>
      <c r="B882">
        <v>7154075.2172883</v>
      </c>
      <c r="C882">
        <v>1130807.50918932</v>
      </c>
      <c r="D882">
        <v>1359558.03949691</v>
      </c>
      <c r="E882">
        <v>3543007.81872923</v>
      </c>
      <c r="F882">
        <v>345438.980539095</v>
      </c>
      <c r="G882">
        <v>775262.869333753</v>
      </c>
    </row>
    <row r="883" spans="1:7">
      <c r="A883">
        <v>881</v>
      </c>
      <c r="B883">
        <v>7154075.21632658</v>
      </c>
      <c r="C883">
        <v>1130806.13772084</v>
      </c>
      <c r="D883">
        <v>1359558.52281179</v>
      </c>
      <c r="E883">
        <v>3543007.81872923</v>
      </c>
      <c r="F883">
        <v>345439.708635807</v>
      </c>
      <c r="G883">
        <v>775263.028428915</v>
      </c>
    </row>
    <row r="884" spans="1:7">
      <c r="A884">
        <v>882</v>
      </c>
      <c r="B884">
        <v>7154075.21884206</v>
      </c>
      <c r="C884">
        <v>1130794.266134</v>
      </c>
      <c r="D884">
        <v>1359563.59399288</v>
      </c>
      <c r="E884">
        <v>3543007.81872923</v>
      </c>
      <c r="F884">
        <v>345444.624745038</v>
      </c>
      <c r="G884">
        <v>775264.915240912</v>
      </c>
    </row>
    <row r="885" spans="1:7">
      <c r="A885">
        <v>883</v>
      </c>
      <c r="B885">
        <v>7154075.21850287</v>
      </c>
      <c r="C885">
        <v>1130810.21115656</v>
      </c>
      <c r="D885">
        <v>1359557.29663397</v>
      </c>
      <c r="E885">
        <v>3543007.81872923</v>
      </c>
      <c r="F885">
        <v>345437.63958684</v>
      </c>
      <c r="G885">
        <v>775262.252396274</v>
      </c>
    </row>
    <row r="886" spans="1:7">
      <c r="A886">
        <v>884</v>
      </c>
      <c r="B886">
        <v>7154075.21800097</v>
      </c>
      <c r="C886">
        <v>1130792.32077142</v>
      </c>
      <c r="D886">
        <v>1359564.03350481</v>
      </c>
      <c r="E886">
        <v>3543007.81872923</v>
      </c>
      <c r="F886">
        <v>345445.703180716</v>
      </c>
      <c r="G886">
        <v>775265.341814805</v>
      </c>
    </row>
    <row r="887" spans="1:7">
      <c r="A887">
        <v>885</v>
      </c>
      <c r="B887">
        <v>7154075.21537341</v>
      </c>
      <c r="C887">
        <v>1130796.13588532</v>
      </c>
      <c r="D887">
        <v>1359562.49719787</v>
      </c>
      <c r="E887">
        <v>3543007.81872923</v>
      </c>
      <c r="F887">
        <v>345444.105778184</v>
      </c>
      <c r="G887">
        <v>775264.657782815</v>
      </c>
    </row>
    <row r="888" spans="1:7">
      <c r="A888">
        <v>886</v>
      </c>
      <c r="B888">
        <v>7154075.21564141</v>
      </c>
      <c r="C888">
        <v>1130805.2982964</v>
      </c>
      <c r="D888">
        <v>1359558.39206621</v>
      </c>
      <c r="E888">
        <v>3543007.81872923</v>
      </c>
      <c r="F888">
        <v>345440.477315587</v>
      </c>
      <c r="G888">
        <v>775263.229233979</v>
      </c>
    </row>
    <row r="889" spans="1:7">
      <c r="A889">
        <v>887</v>
      </c>
      <c r="B889">
        <v>7154075.21654655</v>
      </c>
      <c r="C889">
        <v>1130785.91513737</v>
      </c>
      <c r="D889">
        <v>1359567.03945475</v>
      </c>
      <c r="E889">
        <v>3543007.81872923</v>
      </c>
      <c r="F889">
        <v>345448.314209859</v>
      </c>
      <c r="G889">
        <v>775266.129015344</v>
      </c>
    </row>
    <row r="890" spans="1:7">
      <c r="A890">
        <v>888</v>
      </c>
      <c r="B890">
        <v>7154075.21519805</v>
      </c>
      <c r="C890">
        <v>1130807.78337439</v>
      </c>
      <c r="D890">
        <v>1359557.36498064</v>
      </c>
      <c r="E890">
        <v>3543007.81872923</v>
      </c>
      <c r="F890">
        <v>345439.288204493</v>
      </c>
      <c r="G890">
        <v>775262.959909295</v>
      </c>
    </row>
    <row r="891" spans="1:7">
      <c r="A891">
        <v>889</v>
      </c>
      <c r="B891">
        <v>7154075.21551297</v>
      </c>
      <c r="C891">
        <v>1130803.10491506</v>
      </c>
      <c r="D891">
        <v>1359559.45286484</v>
      </c>
      <c r="E891">
        <v>3543007.81872923</v>
      </c>
      <c r="F891">
        <v>345441.27233558</v>
      </c>
      <c r="G891">
        <v>775263.566668257</v>
      </c>
    </row>
    <row r="892" spans="1:7">
      <c r="A892">
        <v>890</v>
      </c>
      <c r="B892">
        <v>7154075.21478788</v>
      </c>
      <c r="C892">
        <v>1130798.45681915</v>
      </c>
      <c r="D892">
        <v>1359560.27126367</v>
      </c>
      <c r="E892">
        <v>3543007.81872923</v>
      </c>
      <c r="F892">
        <v>345443.933165766</v>
      </c>
      <c r="G892">
        <v>775264.734810067</v>
      </c>
    </row>
    <row r="893" spans="1:7">
      <c r="A893">
        <v>891</v>
      </c>
      <c r="B893">
        <v>7154075.21599288</v>
      </c>
      <c r="C893">
        <v>1130800.1432895</v>
      </c>
      <c r="D893">
        <v>1359559.526847</v>
      </c>
      <c r="E893">
        <v>3543007.81872923</v>
      </c>
      <c r="F893">
        <v>345443.198025508</v>
      </c>
      <c r="G893">
        <v>775264.529101636</v>
      </c>
    </row>
    <row r="894" spans="1:7">
      <c r="A894">
        <v>892</v>
      </c>
      <c r="B894">
        <v>7154075.21668993</v>
      </c>
      <c r="C894">
        <v>1130779.72866962</v>
      </c>
      <c r="D894">
        <v>1359568.90757524</v>
      </c>
      <c r="E894">
        <v>3543007.81872923</v>
      </c>
      <c r="F894">
        <v>345451.336400712</v>
      </c>
      <c r="G894">
        <v>775267.425315138</v>
      </c>
    </row>
    <row r="895" spans="1:7">
      <c r="A895">
        <v>893</v>
      </c>
      <c r="B895">
        <v>7154075.21495204</v>
      </c>
      <c r="C895">
        <v>1130804.30302038</v>
      </c>
      <c r="D895">
        <v>1359557.66394322</v>
      </c>
      <c r="E895">
        <v>3543007.81872923</v>
      </c>
      <c r="F895">
        <v>345441.552649766</v>
      </c>
      <c r="G895">
        <v>775263.876609446</v>
      </c>
    </row>
    <row r="896" spans="1:7">
      <c r="A896">
        <v>894</v>
      </c>
      <c r="B896">
        <v>7154075.21643749</v>
      </c>
      <c r="C896">
        <v>1130794.21152978</v>
      </c>
      <c r="D896">
        <v>1359561.33233378</v>
      </c>
      <c r="E896">
        <v>3543007.81872923</v>
      </c>
      <c r="F896">
        <v>345446.151739326</v>
      </c>
      <c r="G896">
        <v>775265.702105374</v>
      </c>
    </row>
    <row r="897" spans="1:7">
      <c r="A897">
        <v>895</v>
      </c>
      <c r="B897">
        <v>7154075.21483697</v>
      </c>
      <c r="C897">
        <v>1130791.11864997</v>
      </c>
      <c r="D897">
        <v>1359563.10305766</v>
      </c>
      <c r="E897">
        <v>3543007.81872923</v>
      </c>
      <c r="F897">
        <v>345447.17214122</v>
      </c>
      <c r="G897">
        <v>775266.002258883</v>
      </c>
    </row>
    <row r="898" spans="1:7">
      <c r="A898">
        <v>896</v>
      </c>
      <c r="B898">
        <v>7154075.21571891</v>
      </c>
      <c r="C898">
        <v>1130799.92465583</v>
      </c>
      <c r="D898">
        <v>1359559.3941966</v>
      </c>
      <c r="E898">
        <v>3543007.81872923</v>
      </c>
      <c r="F898">
        <v>345443.520904443</v>
      </c>
      <c r="G898">
        <v>775264.557232804</v>
      </c>
    </row>
    <row r="899" spans="1:7">
      <c r="A899">
        <v>897</v>
      </c>
      <c r="B899">
        <v>7154075.21456768</v>
      </c>
      <c r="C899">
        <v>1130805.22933879</v>
      </c>
      <c r="D899">
        <v>1359557.25625886</v>
      </c>
      <c r="E899">
        <v>3543007.81872923</v>
      </c>
      <c r="F899">
        <v>345441.232728235</v>
      </c>
      <c r="G899">
        <v>775263.677512561</v>
      </c>
    </row>
    <row r="900" spans="1:7">
      <c r="A900">
        <v>898</v>
      </c>
      <c r="B900">
        <v>7154075.21702015</v>
      </c>
      <c r="C900">
        <v>1130810.58792477</v>
      </c>
      <c r="D900">
        <v>1359554.60049703</v>
      </c>
      <c r="E900">
        <v>3543007.81872923</v>
      </c>
      <c r="F900">
        <v>345439.374775688</v>
      </c>
      <c r="G900">
        <v>775262.835093431</v>
      </c>
    </row>
    <row r="901" spans="1:7">
      <c r="A901">
        <v>899</v>
      </c>
      <c r="B901">
        <v>7154075.2154444</v>
      </c>
      <c r="C901">
        <v>1130805.29128246</v>
      </c>
      <c r="D901">
        <v>1359557.23064781</v>
      </c>
      <c r="E901">
        <v>3543007.81872923</v>
      </c>
      <c r="F901">
        <v>345441.250090105</v>
      </c>
      <c r="G901">
        <v>775263.6246948</v>
      </c>
    </row>
    <row r="902" spans="1:7">
      <c r="A902">
        <v>900</v>
      </c>
      <c r="B902">
        <v>7154075.21708807</v>
      </c>
      <c r="C902">
        <v>1130823.71541181</v>
      </c>
      <c r="D902">
        <v>1359549.85227985</v>
      </c>
      <c r="E902">
        <v>3543007.81872923</v>
      </c>
      <c r="F902">
        <v>345433.083530394</v>
      </c>
      <c r="G902">
        <v>775260.747136789</v>
      </c>
    </row>
    <row r="903" spans="1:7">
      <c r="A903">
        <v>901</v>
      </c>
      <c r="B903">
        <v>7154075.21572751</v>
      </c>
      <c r="C903">
        <v>1130799.47093234</v>
      </c>
      <c r="D903">
        <v>1359559.86684283</v>
      </c>
      <c r="E903">
        <v>3543007.81872923</v>
      </c>
      <c r="F903">
        <v>345443.523820847</v>
      </c>
      <c r="G903">
        <v>775264.535402261</v>
      </c>
    </row>
    <row r="904" spans="1:7">
      <c r="A904">
        <v>902</v>
      </c>
      <c r="B904">
        <v>7154075.21687401</v>
      </c>
      <c r="C904">
        <v>1130809.06764232</v>
      </c>
      <c r="D904">
        <v>1359555.12327099</v>
      </c>
      <c r="E904">
        <v>3543007.81872923</v>
      </c>
      <c r="F904">
        <v>345439.906535361</v>
      </c>
      <c r="G904">
        <v>775263.300696104</v>
      </c>
    </row>
    <row r="905" spans="1:7">
      <c r="A905">
        <v>903</v>
      </c>
      <c r="B905">
        <v>7154075.21440502</v>
      </c>
      <c r="C905">
        <v>1130815.06422899</v>
      </c>
      <c r="D905">
        <v>1359553.07924548</v>
      </c>
      <c r="E905">
        <v>3543007.81872923</v>
      </c>
      <c r="F905">
        <v>345437.082668049</v>
      </c>
      <c r="G905">
        <v>775262.169533276</v>
      </c>
    </row>
    <row r="906" spans="1:7">
      <c r="A906">
        <v>904</v>
      </c>
      <c r="B906">
        <v>7154075.2146315</v>
      </c>
      <c r="C906">
        <v>1130814.87747631</v>
      </c>
      <c r="D906">
        <v>1359553.15402406</v>
      </c>
      <c r="E906">
        <v>3543007.81872923</v>
      </c>
      <c r="F906">
        <v>345437.136721437</v>
      </c>
      <c r="G906">
        <v>775262.227680457</v>
      </c>
    </row>
    <row r="907" spans="1:7">
      <c r="A907">
        <v>905</v>
      </c>
      <c r="B907">
        <v>7154075.21380801</v>
      </c>
      <c r="C907">
        <v>1130805.27268314</v>
      </c>
      <c r="D907">
        <v>1359557.30745463</v>
      </c>
      <c r="E907">
        <v>3543007.81872923</v>
      </c>
      <c r="F907">
        <v>345441.235902083</v>
      </c>
      <c r="G907">
        <v>775263.579038937</v>
      </c>
    </row>
    <row r="908" spans="1:7">
      <c r="A908">
        <v>906</v>
      </c>
      <c r="B908">
        <v>7154075.21384234</v>
      </c>
      <c r="C908">
        <v>1130802.99921239</v>
      </c>
      <c r="D908">
        <v>1359558.50358894</v>
      </c>
      <c r="E908">
        <v>3543007.81872923</v>
      </c>
      <c r="F908">
        <v>345442.047097793</v>
      </c>
      <c r="G908">
        <v>775263.845213988</v>
      </c>
    </row>
    <row r="909" spans="1:7">
      <c r="A909">
        <v>907</v>
      </c>
      <c r="B909">
        <v>7154075.21315575</v>
      </c>
      <c r="C909">
        <v>1130796.0270383</v>
      </c>
      <c r="D909">
        <v>1359561.25007438</v>
      </c>
      <c r="E909">
        <v>3543007.81872923</v>
      </c>
      <c r="F909">
        <v>345445.11338121</v>
      </c>
      <c r="G909">
        <v>775265.003932627</v>
      </c>
    </row>
    <row r="910" spans="1:7">
      <c r="A910">
        <v>908</v>
      </c>
      <c r="B910">
        <v>7154075.21312879</v>
      </c>
      <c r="C910">
        <v>1130794.90735192</v>
      </c>
      <c r="D910">
        <v>1359561.64791743</v>
      </c>
      <c r="E910">
        <v>3543007.81872923</v>
      </c>
      <c r="F910">
        <v>345445.659811628</v>
      </c>
      <c r="G910">
        <v>775265.179318589</v>
      </c>
    </row>
    <row r="911" spans="1:7">
      <c r="A911">
        <v>909</v>
      </c>
      <c r="B911">
        <v>7154075.21317588</v>
      </c>
      <c r="C911">
        <v>1130796.93676817</v>
      </c>
      <c r="D911">
        <v>1359560.91468086</v>
      </c>
      <c r="E911">
        <v>3543007.81872923</v>
      </c>
      <c r="F911">
        <v>345444.68869824</v>
      </c>
      <c r="G911">
        <v>775264.854299375</v>
      </c>
    </row>
    <row r="912" spans="1:7">
      <c r="A912">
        <v>910</v>
      </c>
      <c r="B912">
        <v>7154075.2129661</v>
      </c>
      <c r="C912">
        <v>1130799.55431202</v>
      </c>
      <c r="D912">
        <v>1359559.67166512</v>
      </c>
      <c r="E912">
        <v>3543007.81872923</v>
      </c>
      <c r="F912">
        <v>345443.761241721</v>
      </c>
      <c r="G912">
        <v>775264.407018019</v>
      </c>
    </row>
    <row r="913" spans="1:7">
      <c r="A913">
        <v>911</v>
      </c>
      <c r="B913">
        <v>7154075.21317118</v>
      </c>
      <c r="C913">
        <v>1130797.72407201</v>
      </c>
      <c r="D913">
        <v>1359560.15554896</v>
      </c>
      <c r="E913">
        <v>3543007.81872923</v>
      </c>
      <c r="F913">
        <v>345444.72906361</v>
      </c>
      <c r="G913">
        <v>775264.785757367</v>
      </c>
    </row>
    <row r="914" spans="1:7">
      <c r="A914">
        <v>912</v>
      </c>
      <c r="B914">
        <v>7154075.21283706</v>
      </c>
      <c r="C914">
        <v>1130799.22941732</v>
      </c>
      <c r="D914">
        <v>1359559.67268813</v>
      </c>
      <c r="E914">
        <v>3543007.81872923</v>
      </c>
      <c r="F914">
        <v>345444.007086856</v>
      </c>
      <c r="G914">
        <v>775264.48491553</v>
      </c>
    </row>
    <row r="915" spans="1:7">
      <c r="A915">
        <v>913</v>
      </c>
      <c r="B915">
        <v>7154075.21309155</v>
      </c>
      <c r="C915">
        <v>1130801.13354608</v>
      </c>
      <c r="D915">
        <v>1359558.85847435</v>
      </c>
      <c r="E915">
        <v>3543007.81872923</v>
      </c>
      <c r="F915">
        <v>345443.201259696</v>
      </c>
      <c r="G915">
        <v>775264.201082193</v>
      </c>
    </row>
    <row r="916" spans="1:7">
      <c r="A916">
        <v>914</v>
      </c>
      <c r="B916">
        <v>7154075.21322718</v>
      </c>
      <c r="C916">
        <v>1130790.99504837</v>
      </c>
      <c r="D916">
        <v>1359563.44730716</v>
      </c>
      <c r="E916">
        <v>3543007.81872923</v>
      </c>
      <c r="F916">
        <v>345447.298053109</v>
      </c>
      <c r="G916">
        <v>775265.654089309</v>
      </c>
    </row>
    <row r="917" spans="1:7">
      <c r="A917">
        <v>915</v>
      </c>
      <c r="B917">
        <v>7154075.21323188</v>
      </c>
      <c r="C917">
        <v>1130796.79930999</v>
      </c>
      <c r="D917">
        <v>1359560.67022731</v>
      </c>
      <c r="E917">
        <v>3543007.81872923</v>
      </c>
      <c r="F917">
        <v>345445.062928283</v>
      </c>
      <c r="G917">
        <v>775264.862037062</v>
      </c>
    </row>
    <row r="918" spans="1:7">
      <c r="A918">
        <v>916</v>
      </c>
      <c r="B918">
        <v>7154075.21317213</v>
      </c>
      <c r="C918">
        <v>1130799.23649364</v>
      </c>
      <c r="D918">
        <v>1359559.76520927</v>
      </c>
      <c r="E918">
        <v>3543007.81872923</v>
      </c>
      <c r="F918">
        <v>345444.013362719</v>
      </c>
      <c r="G918">
        <v>775264.379377283</v>
      </c>
    </row>
    <row r="919" spans="1:7">
      <c r="A919">
        <v>917</v>
      </c>
      <c r="B919">
        <v>7154075.21299894</v>
      </c>
      <c r="C919">
        <v>1130803.72455845</v>
      </c>
      <c r="D919">
        <v>1359557.80952429</v>
      </c>
      <c r="E919">
        <v>3543007.81872923</v>
      </c>
      <c r="F919">
        <v>345442.105679993</v>
      </c>
      <c r="G919">
        <v>775263.754506985</v>
      </c>
    </row>
    <row r="920" spans="1:7">
      <c r="A920">
        <v>918</v>
      </c>
      <c r="B920">
        <v>7154075.21298727</v>
      </c>
      <c r="C920">
        <v>1130793.46149251</v>
      </c>
      <c r="D920">
        <v>1359562.10821636</v>
      </c>
      <c r="E920">
        <v>3543007.81872923</v>
      </c>
      <c r="F920">
        <v>345446.37858484</v>
      </c>
      <c r="G920">
        <v>775265.445964329</v>
      </c>
    </row>
    <row r="921" spans="1:7">
      <c r="A921">
        <v>919</v>
      </c>
      <c r="B921">
        <v>7154075.21305743</v>
      </c>
      <c r="C921">
        <v>1130793.17556217</v>
      </c>
      <c r="D921">
        <v>1359562.25308991</v>
      </c>
      <c r="E921">
        <v>3543007.81872923</v>
      </c>
      <c r="F921">
        <v>345446.56460173</v>
      </c>
      <c r="G921">
        <v>775265.401074398</v>
      </c>
    </row>
    <row r="922" spans="1:7">
      <c r="A922">
        <v>920</v>
      </c>
      <c r="B922">
        <v>7154075.21297628</v>
      </c>
      <c r="C922">
        <v>1130806.52041031</v>
      </c>
      <c r="D922">
        <v>1359556.54697604</v>
      </c>
      <c r="E922">
        <v>3543007.81872923</v>
      </c>
      <c r="F922">
        <v>345440.890415593</v>
      </c>
      <c r="G922">
        <v>775263.436445109</v>
      </c>
    </row>
    <row r="923" spans="1:7">
      <c r="A923">
        <v>921</v>
      </c>
      <c r="B923">
        <v>7154075.21329295</v>
      </c>
      <c r="C923">
        <v>1130801.97751836</v>
      </c>
      <c r="D923">
        <v>1359558.27526179</v>
      </c>
      <c r="E923">
        <v>3543007.81872923</v>
      </c>
      <c r="F923">
        <v>345442.996466238</v>
      </c>
      <c r="G923">
        <v>775264.145317332</v>
      </c>
    </row>
    <row r="924" spans="1:7">
      <c r="A924">
        <v>922</v>
      </c>
      <c r="B924">
        <v>7154075.21309679</v>
      </c>
      <c r="C924">
        <v>1130807.68022953</v>
      </c>
      <c r="D924">
        <v>1359556.30280879</v>
      </c>
      <c r="E924">
        <v>3543007.81872923</v>
      </c>
      <c r="F924">
        <v>345440.321642824</v>
      </c>
      <c r="G924">
        <v>775263.089686413</v>
      </c>
    </row>
    <row r="925" spans="1:7">
      <c r="A925">
        <v>923</v>
      </c>
      <c r="B925">
        <v>7154075.2128741</v>
      </c>
      <c r="C925">
        <v>1130796.67580395</v>
      </c>
      <c r="D925">
        <v>1359560.51950369</v>
      </c>
      <c r="E925">
        <v>3543007.81872923</v>
      </c>
      <c r="F925">
        <v>345445.241384264</v>
      </c>
      <c r="G925">
        <v>775264.957452958</v>
      </c>
    </row>
    <row r="926" spans="1:7">
      <c r="A926">
        <v>924</v>
      </c>
      <c r="B926">
        <v>7154075.2129692</v>
      </c>
      <c r="C926">
        <v>1130799.03821899</v>
      </c>
      <c r="D926">
        <v>1359559.73467198</v>
      </c>
      <c r="E926">
        <v>3543007.81872923</v>
      </c>
      <c r="F926">
        <v>345444.106367274</v>
      </c>
      <c r="G926">
        <v>775264.514981726</v>
      </c>
    </row>
    <row r="927" spans="1:7">
      <c r="A927">
        <v>925</v>
      </c>
      <c r="B927">
        <v>7154075.2127959</v>
      </c>
      <c r="C927">
        <v>1130803.39959705</v>
      </c>
      <c r="D927">
        <v>1359558.0111201</v>
      </c>
      <c r="E927">
        <v>3543007.81872923</v>
      </c>
      <c r="F927">
        <v>345442.184746972</v>
      </c>
      <c r="G927">
        <v>775263.798602548</v>
      </c>
    </row>
    <row r="928" spans="1:7">
      <c r="A928">
        <v>926</v>
      </c>
      <c r="B928">
        <v>7154075.21288259</v>
      </c>
      <c r="C928">
        <v>1130802.0957654</v>
      </c>
      <c r="D928">
        <v>1359558.5130949</v>
      </c>
      <c r="E928">
        <v>3543007.81872923</v>
      </c>
      <c r="F928">
        <v>345442.782798029</v>
      </c>
      <c r="G928">
        <v>775264.002495026</v>
      </c>
    </row>
    <row r="929" spans="1:7">
      <c r="A929">
        <v>927</v>
      </c>
      <c r="B929">
        <v>7154075.21265872</v>
      </c>
      <c r="C929">
        <v>1130800.57115252</v>
      </c>
      <c r="D929">
        <v>1359559.45338388</v>
      </c>
      <c r="E929">
        <v>3543007.81872923</v>
      </c>
      <c r="F929">
        <v>345443.201830997</v>
      </c>
      <c r="G929">
        <v>775264.16756209</v>
      </c>
    </row>
    <row r="930" spans="1:7">
      <c r="A930">
        <v>928</v>
      </c>
      <c r="B930">
        <v>7154075.21261755</v>
      </c>
      <c r="C930">
        <v>1130799.48024699</v>
      </c>
      <c r="D930">
        <v>1359559.91104804</v>
      </c>
      <c r="E930">
        <v>3543007.81872923</v>
      </c>
      <c r="F930">
        <v>345443.647553093</v>
      </c>
      <c r="G930">
        <v>775264.355040198</v>
      </c>
    </row>
    <row r="931" spans="1:7">
      <c r="A931">
        <v>929</v>
      </c>
      <c r="B931">
        <v>7154075.21255518</v>
      </c>
      <c r="C931">
        <v>1130798.64883109</v>
      </c>
      <c r="D931">
        <v>1359560.40874472</v>
      </c>
      <c r="E931">
        <v>3543007.81872923</v>
      </c>
      <c r="F931">
        <v>345443.915549172</v>
      </c>
      <c r="G931">
        <v>775264.420700965</v>
      </c>
    </row>
    <row r="932" spans="1:7">
      <c r="A932">
        <v>930</v>
      </c>
      <c r="B932">
        <v>7154075.21257613</v>
      </c>
      <c r="C932">
        <v>1130796.67635434</v>
      </c>
      <c r="D932">
        <v>1359561.24762642</v>
      </c>
      <c r="E932">
        <v>3543007.81872923</v>
      </c>
      <c r="F932">
        <v>345444.741362782</v>
      </c>
      <c r="G932">
        <v>775264.728503356</v>
      </c>
    </row>
    <row r="933" spans="1:7">
      <c r="A933">
        <v>931</v>
      </c>
      <c r="B933">
        <v>7154075.21235936</v>
      </c>
      <c r="C933">
        <v>1130799.47920329</v>
      </c>
      <c r="D933">
        <v>1359560.13331127</v>
      </c>
      <c r="E933">
        <v>3543007.81872923</v>
      </c>
      <c r="F933">
        <v>345443.463691514</v>
      </c>
      <c r="G933">
        <v>775264.317424058</v>
      </c>
    </row>
    <row r="934" spans="1:7">
      <c r="A934">
        <v>932</v>
      </c>
      <c r="B934">
        <v>7154075.21244834</v>
      </c>
      <c r="C934">
        <v>1130803.03059174</v>
      </c>
      <c r="D934">
        <v>1359558.53216125</v>
      </c>
      <c r="E934">
        <v>3543007.81872923</v>
      </c>
      <c r="F934">
        <v>345441.996495923</v>
      </c>
      <c r="G934">
        <v>775263.834470197</v>
      </c>
    </row>
    <row r="935" spans="1:7">
      <c r="A935">
        <v>933</v>
      </c>
      <c r="B935">
        <v>7154075.21247225</v>
      </c>
      <c r="C935">
        <v>1130799.20308012</v>
      </c>
      <c r="D935">
        <v>1359560.21404395</v>
      </c>
      <c r="E935">
        <v>3543007.81872923</v>
      </c>
      <c r="F935">
        <v>345443.609546596</v>
      </c>
      <c r="G935">
        <v>775264.367072362</v>
      </c>
    </row>
    <row r="936" spans="1:7">
      <c r="A936">
        <v>934</v>
      </c>
      <c r="B936">
        <v>7154075.21251812</v>
      </c>
      <c r="C936">
        <v>1130797.97616353</v>
      </c>
      <c r="D936">
        <v>1359560.89702622</v>
      </c>
      <c r="E936">
        <v>3543007.81872923</v>
      </c>
      <c r="F936">
        <v>345443.990286568</v>
      </c>
      <c r="G936">
        <v>775264.530312576</v>
      </c>
    </row>
    <row r="937" spans="1:7">
      <c r="A937">
        <v>935</v>
      </c>
      <c r="B937">
        <v>7154075.21243808</v>
      </c>
      <c r="C937">
        <v>1130802.39068223</v>
      </c>
      <c r="D937">
        <v>1359558.8914915</v>
      </c>
      <c r="E937">
        <v>3543007.81872923</v>
      </c>
      <c r="F937">
        <v>345442.233287889</v>
      </c>
      <c r="G937">
        <v>775263.878247232</v>
      </c>
    </row>
    <row r="938" spans="1:7">
      <c r="A938">
        <v>936</v>
      </c>
      <c r="B938">
        <v>7154075.21240447</v>
      </c>
      <c r="C938">
        <v>1130796.59307673</v>
      </c>
      <c r="D938">
        <v>1359561.49378865</v>
      </c>
      <c r="E938">
        <v>3543007.81872923</v>
      </c>
      <c r="F938">
        <v>345444.568658614</v>
      </c>
      <c r="G938">
        <v>775264.738151248</v>
      </c>
    </row>
    <row r="939" spans="1:7">
      <c r="A939">
        <v>937</v>
      </c>
      <c r="B939">
        <v>7154075.21242057</v>
      </c>
      <c r="C939">
        <v>1130801.19875899</v>
      </c>
      <c r="D939">
        <v>1359559.52217982</v>
      </c>
      <c r="E939">
        <v>3543007.81872923</v>
      </c>
      <c r="F939">
        <v>345442.662375245</v>
      </c>
      <c r="G939">
        <v>775264.010377284</v>
      </c>
    </row>
    <row r="940" spans="1:7">
      <c r="A940">
        <v>938</v>
      </c>
      <c r="B940">
        <v>7154075.2124063</v>
      </c>
      <c r="C940">
        <v>1130802.91269479</v>
      </c>
      <c r="D940">
        <v>1359558.72141917</v>
      </c>
      <c r="E940">
        <v>3543007.81872923</v>
      </c>
      <c r="F940">
        <v>345441.996219802</v>
      </c>
      <c r="G940">
        <v>775263.763343311</v>
      </c>
    </row>
    <row r="941" spans="1:7">
      <c r="A941">
        <v>939</v>
      </c>
      <c r="B941">
        <v>7154075.21245014</v>
      </c>
      <c r="C941">
        <v>1130801.57053883</v>
      </c>
      <c r="D941">
        <v>1359559.29780359</v>
      </c>
      <c r="E941">
        <v>3543007.81872923</v>
      </c>
      <c r="F941">
        <v>345442.552340274</v>
      </c>
      <c r="G941">
        <v>775263.973038219</v>
      </c>
    </row>
    <row r="942" spans="1:7">
      <c r="A942">
        <v>940</v>
      </c>
      <c r="B942">
        <v>7154075.21239009</v>
      </c>
      <c r="C942">
        <v>1130797.25850135</v>
      </c>
      <c r="D942">
        <v>1359561.11599891</v>
      </c>
      <c r="E942">
        <v>3543007.81872923</v>
      </c>
      <c r="F942">
        <v>345444.361240795</v>
      </c>
      <c r="G942">
        <v>775264.657919811</v>
      </c>
    </row>
    <row r="943" spans="1:7">
      <c r="A943">
        <v>941</v>
      </c>
      <c r="B943">
        <v>7154075.21239083</v>
      </c>
      <c r="C943">
        <v>1130797.43487008</v>
      </c>
      <c r="D943">
        <v>1359560.9738863</v>
      </c>
      <c r="E943">
        <v>3543007.81872923</v>
      </c>
      <c r="F943">
        <v>345444.349903305</v>
      </c>
      <c r="G943">
        <v>775264.635001917</v>
      </c>
    </row>
    <row r="944" spans="1:7">
      <c r="A944">
        <v>942</v>
      </c>
      <c r="B944">
        <v>7154075.21235972</v>
      </c>
      <c r="C944">
        <v>1130799.37546245</v>
      </c>
      <c r="D944">
        <v>1359560.14393703</v>
      </c>
      <c r="E944">
        <v>3543007.81872923</v>
      </c>
      <c r="F944">
        <v>345443.523908318</v>
      </c>
      <c r="G944">
        <v>775264.350322688</v>
      </c>
    </row>
    <row r="945" spans="1:7">
      <c r="A945">
        <v>943</v>
      </c>
      <c r="B945">
        <v>7154075.21230504</v>
      </c>
      <c r="C945">
        <v>1130800.71856215</v>
      </c>
      <c r="D945">
        <v>1359559.51541913</v>
      </c>
      <c r="E945">
        <v>3543007.81872923</v>
      </c>
      <c r="F945">
        <v>345443.010735523</v>
      </c>
      <c r="G945">
        <v>775264.148859013</v>
      </c>
    </row>
    <row r="946" spans="1:7">
      <c r="A946">
        <v>944</v>
      </c>
      <c r="B946">
        <v>7154075.21231385</v>
      </c>
      <c r="C946">
        <v>1130801.65313071</v>
      </c>
      <c r="D946">
        <v>1359559.09786757</v>
      </c>
      <c r="E946">
        <v>3543007.81872923</v>
      </c>
      <c r="F946">
        <v>345442.630630758</v>
      </c>
      <c r="G946">
        <v>775264.011955583</v>
      </c>
    </row>
    <row r="947" spans="1:7">
      <c r="A947">
        <v>945</v>
      </c>
      <c r="B947">
        <v>7154075.21230543</v>
      </c>
      <c r="C947">
        <v>1130799.76440363</v>
      </c>
      <c r="D947">
        <v>1359559.85597517</v>
      </c>
      <c r="E947">
        <v>3543007.81872923</v>
      </c>
      <c r="F947">
        <v>345443.444158916</v>
      </c>
      <c r="G947">
        <v>775264.329038489</v>
      </c>
    </row>
    <row r="948" spans="1:7">
      <c r="A948">
        <v>946</v>
      </c>
      <c r="B948">
        <v>7154075.21231412</v>
      </c>
      <c r="C948">
        <v>1130800.91201678</v>
      </c>
      <c r="D948">
        <v>1359559.40208295</v>
      </c>
      <c r="E948">
        <v>3543007.81872923</v>
      </c>
      <c r="F948">
        <v>345442.960922325</v>
      </c>
      <c r="G948">
        <v>775264.11856284</v>
      </c>
    </row>
    <row r="949" spans="1:7">
      <c r="A949">
        <v>947</v>
      </c>
      <c r="B949">
        <v>7154075.21229487</v>
      </c>
      <c r="C949">
        <v>1130798.41952103</v>
      </c>
      <c r="D949">
        <v>1359560.46281834</v>
      </c>
      <c r="E949">
        <v>3543007.81872923</v>
      </c>
      <c r="F949">
        <v>345444.003526584</v>
      </c>
      <c r="G949">
        <v>775264.507699689</v>
      </c>
    </row>
    <row r="950" spans="1:7">
      <c r="A950">
        <v>948</v>
      </c>
      <c r="B950">
        <v>7154075.21229743</v>
      </c>
      <c r="C950">
        <v>1130798.34826277</v>
      </c>
      <c r="D950">
        <v>1359560.46826519</v>
      </c>
      <c r="E950">
        <v>3543007.81872923</v>
      </c>
      <c r="F950">
        <v>345444.042358948</v>
      </c>
      <c r="G950">
        <v>775264.534681296</v>
      </c>
    </row>
    <row r="951" spans="1:7">
      <c r="A951">
        <v>949</v>
      </c>
      <c r="B951">
        <v>7154075.21227598</v>
      </c>
      <c r="C951">
        <v>1130800.29324124</v>
      </c>
      <c r="D951">
        <v>1359559.63577655</v>
      </c>
      <c r="E951">
        <v>3543007.81872923</v>
      </c>
      <c r="F951">
        <v>345443.226900433</v>
      </c>
      <c r="G951">
        <v>775264.237628529</v>
      </c>
    </row>
    <row r="952" spans="1:7">
      <c r="A952">
        <v>950</v>
      </c>
      <c r="B952">
        <v>7154075.21229114</v>
      </c>
      <c r="C952">
        <v>1130799.97147737</v>
      </c>
      <c r="D952">
        <v>1359559.78298084</v>
      </c>
      <c r="E952">
        <v>3543007.81872923</v>
      </c>
      <c r="F952">
        <v>345443.352999149</v>
      </c>
      <c r="G952">
        <v>775264.286104551</v>
      </c>
    </row>
    <row r="953" spans="1:7">
      <c r="A953">
        <v>951</v>
      </c>
      <c r="B953">
        <v>7154075.21223074</v>
      </c>
      <c r="C953">
        <v>1130798.53210906</v>
      </c>
      <c r="D953">
        <v>1359560.4134956</v>
      </c>
      <c r="E953">
        <v>3543007.81872923</v>
      </c>
      <c r="F953">
        <v>345443.937449624</v>
      </c>
      <c r="G953">
        <v>775264.510447222</v>
      </c>
    </row>
    <row r="954" spans="1:7">
      <c r="A954">
        <v>952</v>
      </c>
      <c r="B954">
        <v>7154075.21227597</v>
      </c>
      <c r="C954">
        <v>1130796.43852437</v>
      </c>
      <c r="D954">
        <v>1359561.21939575</v>
      </c>
      <c r="E954">
        <v>3543007.81872923</v>
      </c>
      <c r="F954">
        <v>345444.876905823</v>
      </c>
      <c r="G954">
        <v>775264.858720795</v>
      </c>
    </row>
    <row r="955" spans="1:7">
      <c r="A955">
        <v>953</v>
      </c>
      <c r="B955">
        <v>7154075.21222137</v>
      </c>
      <c r="C955">
        <v>1130798.11731095</v>
      </c>
      <c r="D955">
        <v>1359560.60892144</v>
      </c>
      <c r="E955">
        <v>3543007.81872923</v>
      </c>
      <c r="F955">
        <v>345444.103718172</v>
      </c>
      <c r="G955">
        <v>775264.563541575</v>
      </c>
    </row>
    <row r="956" spans="1:7">
      <c r="A956">
        <v>954</v>
      </c>
      <c r="B956">
        <v>7154075.21224522</v>
      </c>
      <c r="C956">
        <v>1130800.12901304</v>
      </c>
      <c r="D956">
        <v>1359559.74402891</v>
      </c>
      <c r="E956">
        <v>3543007.81872923</v>
      </c>
      <c r="F956">
        <v>345443.258153406</v>
      </c>
      <c r="G956">
        <v>775264.262320635</v>
      </c>
    </row>
    <row r="957" spans="1:7">
      <c r="A957">
        <v>955</v>
      </c>
      <c r="B957">
        <v>7154075.21223552</v>
      </c>
      <c r="C957">
        <v>1130799.37839969</v>
      </c>
      <c r="D957">
        <v>1359560.1116344</v>
      </c>
      <c r="E957">
        <v>3543007.81872923</v>
      </c>
      <c r="F957">
        <v>345443.544671472</v>
      </c>
      <c r="G957">
        <v>775264.358800732</v>
      </c>
    </row>
    <row r="958" spans="1:7">
      <c r="A958">
        <v>956</v>
      </c>
      <c r="B958">
        <v>7154075.21222445</v>
      </c>
      <c r="C958">
        <v>1130797.75460176</v>
      </c>
      <c r="D958">
        <v>1359560.82861075</v>
      </c>
      <c r="E958">
        <v>3543007.81872923</v>
      </c>
      <c r="F958">
        <v>345444.21615379</v>
      </c>
      <c r="G958">
        <v>775264.594128914</v>
      </c>
    </row>
    <row r="959" spans="1:7">
      <c r="A959">
        <v>957</v>
      </c>
      <c r="B959">
        <v>7154075.21223402</v>
      </c>
      <c r="C959">
        <v>1130798.21282086</v>
      </c>
      <c r="D959">
        <v>1359560.60239958</v>
      </c>
      <c r="E959">
        <v>3543007.81872923</v>
      </c>
      <c r="F959">
        <v>345444.046518282</v>
      </c>
      <c r="G959">
        <v>775264.531766068</v>
      </c>
    </row>
    <row r="960" spans="1:7">
      <c r="A960">
        <v>958</v>
      </c>
      <c r="B960">
        <v>7154075.21224792</v>
      </c>
      <c r="C960">
        <v>1130795.77870839</v>
      </c>
      <c r="D960">
        <v>1359561.68431524</v>
      </c>
      <c r="E960">
        <v>3543007.81872923</v>
      </c>
      <c r="F960">
        <v>345445.021057989</v>
      </c>
      <c r="G960">
        <v>775264.909437076</v>
      </c>
    </row>
    <row r="961" spans="1:7">
      <c r="A961">
        <v>959</v>
      </c>
      <c r="B961">
        <v>7154075.21224432</v>
      </c>
      <c r="C961">
        <v>1130798.58825625</v>
      </c>
      <c r="D961">
        <v>1359560.44043312</v>
      </c>
      <c r="E961">
        <v>3543007.81872923</v>
      </c>
      <c r="F961">
        <v>345443.890528278</v>
      </c>
      <c r="G961">
        <v>775264.474297444</v>
      </c>
    </row>
    <row r="962" spans="1:7">
      <c r="A962">
        <v>960</v>
      </c>
      <c r="B962">
        <v>7154075.21224157</v>
      </c>
      <c r="C962">
        <v>1130798.06265211</v>
      </c>
      <c r="D962">
        <v>1359560.55950904</v>
      </c>
      <c r="E962">
        <v>3543007.81872923</v>
      </c>
      <c r="F962">
        <v>345444.194438107</v>
      </c>
      <c r="G962">
        <v>775264.576913081</v>
      </c>
    </row>
    <row r="963" spans="1:7">
      <c r="A963">
        <v>961</v>
      </c>
      <c r="B963">
        <v>7154075.21221773</v>
      </c>
      <c r="C963">
        <v>1130799.00519128</v>
      </c>
      <c r="D963">
        <v>1359560.2171195</v>
      </c>
      <c r="E963">
        <v>3543007.81872923</v>
      </c>
      <c r="F963">
        <v>345443.735839879</v>
      </c>
      <c r="G963">
        <v>775264.435337835</v>
      </c>
    </row>
    <row r="964" spans="1:7">
      <c r="A964">
        <v>962</v>
      </c>
      <c r="B964">
        <v>7154075.2122333</v>
      </c>
      <c r="C964">
        <v>1130798.90717417</v>
      </c>
      <c r="D964">
        <v>1359560.21247217</v>
      </c>
      <c r="E964">
        <v>3543007.81872923</v>
      </c>
      <c r="F964">
        <v>345443.815148831</v>
      </c>
      <c r="G964">
        <v>775264.458708908</v>
      </c>
    </row>
    <row r="965" spans="1:7">
      <c r="A965">
        <v>963</v>
      </c>
      <c r="B965">
        <v>7154075.21221139</v>
      </c>
      <c r="C965">
        <v>1130799.93238894</v>
      </c>
      <c r="D965">
        <v>1359559.83219005</v>
      </c>
      <c r="E965">
        <v>3543007.81872923</v>
      </c>
      <c r="F965">
        <v>345443.335901339</v>
      </c>
      <c r="G965">
        <v>775264.293001836</v>
      </c>
    </row>
    <row r="966" spans="1:7">
      <c r="A966">
        <v>964</v>
      </c>
      <c r="B966">
        <v>7154075.21224836</v>
      </c>
      <c r="C966">
        <v>1130803.06474345</v>
      </c>
      <c r="D966">
        <v>1359558.5790437</v>
      </c>
      <c r="E966">
        <v>3543007.81872923</v>
      </c>
      <c r="F966">
        <v>345441.965772839</v>
      </c>
      <c r="G966">
        <v>775263.783959133</v>
      </c>
    </row>
    <row r="967" spans="1:7">
      <c r="A967">
        <v>965</v>
      </c>
      <c r="B967">
        <v>7154075.21222535</v>
      </c>
      <c r="C967">
        <v>1130799.52243391</v>
      </c>
      <c r="D967">
        <v>1359560.01849807</v>
      </c>
      <c r="E967">
        <v>3543007.81872923</v>
      </c>
      <c r="F967">
        <v>345443.495326646</v>
      </c>
      <c r="G967">
        <v>775264.357237494</v>
      </c>
    </row>
    <row r="968" spans="1:7">
      <c r="A968">
        <v>966</v>
      </c>
      <c r="B968">
        <v>7154075.21221367</v>
      </c>
      <c r="C968">
        <v>1130799.90074365</v>
      </c>
      <c r="D968">
        <v>1359559.85470714</v>
      </c>
      <c r="E968">
        <v>3543007.81872923</v>
      </c>
      <c r="F968">
        <v>345443.34692701</v>
      </c>
      <c r="G968">
        <v>775264.291106642</v>
      </c>
    </row>
    <row r="969" spans="1:7">
      <c r="A969">
        <v>967</v>
      </c>
      <c r="B969">
        <v>7154075.21221864</v>
      </c>
      <c r="C969">
        <v>1130798.88812271</v>
      </c>
      <c r="D969">
        <v>1359560.22215588</v>
      </c>
      <c r="E969">
        <v>3543007.81872923</v>
      </c>
      <c r="F969">
        <v>345443.805253614</v>
      </c>
      <c r="G969">
        <v>775264.477957203</v>
      </c>
    </row>
    <row r="970" spans="1:7">
      <c r="A970">
        <v>968</v>
      </c>
      <c r="B970">
        <v>7154075.21221027</v>
      </c>
      <c r="C970">
        <v>1130799.33878246</v>
      </c>
      <c r="D970">
        <v>1359560.09841663</v>
      </c>
      <c r="E970">
        <v>3543007.81872923</v>
      </c>
      <c r="F970">
        <v>345443.577912092</v>
      </c>
      <c r="G970">
        <v>775264.378369861</v>
      </c>
    </row>
    <row r="971" spans="1:7">
      <c r="A971">
        <v>969</v>
      </c>
      <c r="B971">
        <v>7154075.2122143</v>
      </c>
      <c r="C971">
        <v>1130799.61821233</v>
      </c>
      <c r="D971">
        <v>1359559.95372171</v>
      </c>
      <c r="E971">
        <v>3543007.81872923</v>
      </c>
      <c r="F971">
        <v>345443.477212792</v>
      </c>
      <c r="G971">
        <v>775264.344338238</v>
      </c>
    </row>
    <row r="972" spans="1:7">
      <c r="A972">
        <v>970</v>
      </c>
      <c r="B972">
        <v>7154075.21221416</v>
      </c>
      <c r="C972">
        <v>1130799.63313352</v>
      </c>
      <c r="D972">
        <v>1359559.98723304</v>
      </c>
      <c r="E972">
        <v>3543007.81872923</v>
      </c>
      <c r="F972">
        <v>345443.439977997</v>
      </c>
      <c r="G972">
        <v>775264.333140368</v>
      </c>
    </row>
    <row r="973" spans="1:7">
      <c r="A973">
        <v>971</v>
      </c>
      <c r="B973">
        <v>7154075.21220367</v>
      </c>
      <c r="C973">
        <v>1130799.71046945</v>
      </c>
      <c r="D973">
        <v>1359559.89284825</v>
      </c>
      <c r="E973">
        <v>3543007.81872923</v>
      </c>
      <c r="F973">
        <v>345443.456148739</v>
      </c>
      <c r="G973">
        <v>775264.334007993</v>
      </c>
    </row>
    <row r="974" spans="1:7">
      <c r="A974">
        <v>972</v>
      </c>
      <c r="B974">
        <v>7154075.21219661</v>
      </c>
      <c r="C974">
        <v>1130799.22516318</v>
      </c>
      <c r="D974">
        <v>1359560.11578244</v>
      </c>
      <c r="E974">
        <v>3543007.81872923</v>
      </c>
      <c r="F974">
        <v>345443.648082374</v>
      </c>
      <c r="G974">
        <v>775264.404439385</v>
      </c>
    </row>
    <row r="975" spans="1:7">
      <c r="A975">
        <v>973</v>
      </c>
      <c r="B975">
        <v>7154075.21220262</v>
      </c>
      <c r="C975">
        <v>1130798.11301936</v>
      </c>
      <c r="D975">
        <v>1359560.59715802</v>
      </c>
      <c r="E975">
        <v>3543007.81872923</v>
      </c>
      <c r="F975">
        <v>345444.103595267</v>
      </c>
      <c r="G975">
        <v>775264.579700744</v>
      </c>
    </row>
    <row r="976" spans="1:7">
      <c r="A976">
        <v>974</v>
      </c>
      <c r="B976">
        <v>7154075.21219527</v>
      </c>
      <c r="C976">
        <v>1130798.94518101</v>
      </c>
      <c r="D976">
        <v>1359560.21763055</v>
      </c>
      <c r="E976">
        <v>3543007.81872923</v>
      </c>
      <c r="F976">
        <v>345443.778827873</v>
      </c>
      <c r="G976">
        <v>775264.451826606</v>
      </c>
    </row>
    <row r="977" spans="1:7">
      <c r="A977">
        <v>975</v>
      </c>
      <c r="B977">
        <v>7154075.2121945</v>
      </c>
      <c r="C977">
        <v>1130800.02384144</v>
      </c>
      <c r="D977">
        <v>1359559.76653329</v>
      </c>
      <c r="E977">
        <v>3543007.81872923</v>
      </c>
      <c r="F977">
        <v>345443.323148678</v>
      </c>
      <c r="G977">
        <v>775264.279941869</v>
      </c>
    </row>
    <row r="978" spans="1:7">
      <c r="A978">
        <v>976</v>
      </c>
      <c r="B978">
        <v>7154075.21220057</v>
      </c>
      <c r="C978">
        <v>1130799.69261525</v>
      </c>
      <c r="D978">
        <v>1359559.8999028</v>
      </c>
      <c r="E978">
        <v>3543007.81872923</v>
      </c>
      <c r="F978">
        <v>345443.470105661</v>
      </c>
      <c r="G978">
        <v>775264.330847638</v>
      </c>
    </row>
    <row r="979" spans="1:7">
      <c r="A979">
        <v>977</v>
      </c>
      <c r="B979">
        <v>7154075.21219895</v>
      </c>
      <c r="C979">
        <v>1130800.41751203</v>
      </c>
      <c r="D979">
        <v>1359559.60894088</v>
      </c>
      <c r="E979">
        <v>3543007.81872923</v>
      </c>
      <c r="F979">
        <v>345443.153303499</v>
      </c>
      <c r="G979">
        <v>775264.213713308</v>
      </c>
    </row>
    <row r="980" spans="1:7">
      <c r="A980">
        <v>978</v>
      </c>
      <c r="B980">
        <v>7154075.21219545</v>
      </c>
      <c r="C980">
        <v>1130799.95340462</v>
      </c>
      <c r="D980">
        <v>1359559.80576498</v>
      </c>
      <c r="E980">
        <v>3543007.81872923</v>
      </c>
      <c r="F980">
        <v>345443.350563114</v>
      </c>
      <c r="G980">
        <v>775264.283733508</v>
      </c>
    </row>
    <row r="981" spans="1:7">
      <c r="A981">
        <v>979</v>
      </c>
      <c r="B981">
        <v>7154075.21219444</v>
      </c>
      <c r="C981">
        <v>1130799.59904199</v>
      </c>
      <c r="D981">
        <v>1359559.96891958</v>
      </c>
      <c r="E981">
        <v>3543007.81872923</v>
      </c>
      <c r="F981">
        <v>345443.487376527</v>
      </c>
      <c r="G981">
        <v>775264.33812711</v>
      </c>
    </row>
    <row r="982" spans="1:7">
      <c r="A982">
        <v>980</v>
      </c>
      <c r="B982">
        <v>7154075.2121958</v>
      </c>
      <c r="C982">
        <v>1130799.61297241</v>
      </c>
      <c r="D982">
        <v>1359559.94974229</v>
      </c>
      <c r="E982">
        <v>3543007.81872923</v>
      </c>
      <c r="F982">
        <v>345443.487227648</v>
      </c>
      <c r="G982">
        <v>775264.343524223</v>
      </c>
    </row>
    <row r="983" spans="1:7">
      <c r="A983">
        <v>981</v>
      </c>
      <c r="B983">
        <v>7154075.21219809</v>
      </c>
      <c r="C983">
        <v>1130798.26460062</v>
      </c>
      <c r="D983">
        <v>1359560.48883527</v>
      </c>
      <c r="E983">
        <v>3543007.81872923</v>
      </c>
      <c r="F983">
        <v>345444.078869576</v>
      </c>
      <c r="G983">
        <v>775264.5611634</v>
      </c>
    </row>
    <row r="984" spans="1:7">
      <c r="A984">
        <v>982</v>
      </c>
      <c r="B984">
        <v>7154075.2121954</v>
      </c>
      <c r="C984">
        <v>1130799.73399671</v>
      </c>
      <c r="D984">
        <v>1359559.89601734</v>
      </c>
      <c r="E984">
        <v>3543007.81872923</v>
      </c>
      <c r="F984">
        <v>345443.438337864</v>
      </c>
      <c r="G984">
        <v>775264.325114267</v>
      </c>
    </row>
    <row r="985" spans="1:7">
      <c r="A985">
        <v>983</v>
      </c>
      <c r="B985">
        <v>7154075.21220083</v>
      </c>
      <c r="C985">
        <v>1130799.80035727</v>
      </c>
      <c r="D985">
        <v>1359559.88109621</v>
      </c>
      <c r="E985">
        <v>3543007.81872923</v>
      </c>
      <c r="F985">
        <v>345443.410070042</v>
      </c>
      <c r="G985">
        <v>775264.301948079</v>
      </c>
    </row>
    <row r="986" spans="1:7">
      <c r="A986">
        <v>984</v>
      </c>
      <c r="B986">
        <v>7154075.21219661</v>
      </c>
      <c r="C986">
        <v>1130799.11024108</v>
      </c>
      <c r="D986">
        <v>1359560.19391451</v>
      </c>
      <c r="E986">
        <v>3543007.81872923</v>
      </c>
      <c r="F986">
        <v>345443.681691753</v>
      </c>
      <c r="G986">
        <v>775264.407620043</v>
      </c>
    </row>
    <row r="987" spans="1:7">
      <c r="A987">
        <v>985</v>
      </c>
      <c r="B987">
        <v>7154075.21219597</v>
      </c>
      <c r="C987">
        <v>1130800.63013709</v>
      </c>
      <c r="D987">
        <v>1359559.55220713</v>
      </c>
      <c r="E987">
        <v>3543007.81872923</v>
      </c>
      <c r="F987">
        <v>345443.028963812</v>
      </c>
      <c r="G987">
        <v>775264.182158719</v>
      </c>
    </row>
    <row r="988" spans="1:7">
      <c r="A988">
        <v>986</v>
      </c>
      <c r="B988">
        <v>7154075.21219546</v>
      </c>
      <c r="C988">
        <v>1130799.71740692</v>
      </c>
      <c r="D988">
        <v>1359559.93771282</v>
      </c>
      <c r="E988">
        <v>3543007.81872923</v>
      </c>
      <c r="F988">
        <v>345443.421586082</v>
      </c>
      <c r="G988">
        <v>775264.316760414</v>
      </c>
    </row>
    <row r="989" spans="1:7">
      <c r="A989">
        <v>987</v>
      </c>
      <c r="B989">
        <v>7154075.21220086</v>
      </c>
      <c r="C989">
        <v>1130798.58249841</v>
      </c>
      <c r="D989">
        <v>1359560.44309226</v>
      </c>
      <c r="E989">
        <v>3543007.81872923</v>
      </c>
      <c r="F989">
        <v>345443.892206323</v>
      </c>
      <c r="G989">
        <v>775264.475674648</v>
      </c>
    </row>
    <row r="990" spans="1:7">
      <c r="A990">
        <v>988</v>
      </c>
      <c r="B990">
        <v>7154075.21219307</v>
      </c>
      <c r="C990">
        <v>1130799.19146287</v>
      </c>
      <c r="D990">
        <v>1359560.14777402</v>
      </c>
      <c r="E990">
        <v>3543007.81872923</v>
      </c>
      <c r="F990">
        <v>345443.652500215</v>
      </c>
      <c r="G990">
        <v>775264.401726738</v>
      </c>
    </row>
    <row r="991" spans="1:7">
      <c r="A991">
        <v>989</v>
      </c>
      <c r="B991">
        <v>7154075.21219396</v>
      </c>
      <c r="C991">
        <v>1130799.11580369</v>
      </c>
      <c r="D991">
        <v>1359560.17175787</v>
      </c>
      <c r="E991">
        <v>3543007.81872923</v>
      </c>
      <c r="F991">
        <v>345443.690477969</v>
      </c>
      <c r="G991">
        <v>775264.4154252</v>
      </c>
    </row>
    <row r="992" spans="1:7">
      <c r="A992">
        <v>990</v>
      </c>
      <c r="B992">
        <v>7154075.2121949</v>
      </c>
      <c r="C992">
        <v>1130799.70924613</v>
      </c>
      <c r="D992">
        <v>1359559.9273949</v>
      </c>
      <c r="E992">
        <v>3543007.81872923</v>
      </c>
      <c r="F992">
        <v>345443.434650417</v>
      </c>
      <c r="G992">
        <v>775264.322174235</v>
      </c>
    </row>
    <row r="993" spans="1:7">
      <c r="A993">
        <v>991</v>
      </c>
      <c r="B993">
        <v>7154075.21219483</v>
      </c>
      <c r="C993">
        <v>1130799.06458687</v>
      </c>
      <c r="D993">
        <v>1359560.19953001</v>
      </c>
      <c r="E993">
        <v>3543007.81872923</v>
      </c>
      <c r="F993">
        <v>345443.707384619</v>
      </c>
      <c r="G993">
        <v>775264.421964098</v>
      </c>
    </row>
    <row r="994" spans="1:7">
      <c r="A994">
        <v>992</v>
      </c>
      <c r="B994">
        <v>7154075.21219539</v>
      </c>
      <c r="C994">
        <v>1130799.32470138</v>
      </c>
      <c r="D994">
        <v>1359560.08745904</v>
      </c>
      <c r="E994">
        <v>3543007.81872923</v>
      </c>
      <c r="F994">
        <v>345443.598183742</v>
      </c>
      <c r="G994">
        <v>775264.383122002</v>
      </c>
    </row>
    <row r="995" spans="1:7">
      <c r="A995">
        <v>993</v>
      </c>
      <c r="B995">
        <v>7154075.21219452</v>
      </c>
      <c r="C995">
        <v>1130799.3666106</v>
      </c>
      <c r="D995">
        <v>1359560.07692008</v>
      </c>
      <c r="E995">
        <v>3543007.81872923</v>
      </c>
      <c r="F995">
        <v>345443.577591368</v>
      </c>
      <c r="G995">
        <v>775264.372343242</v>
      </c>
    </row>
    <row r="996" spans="1:7">
      <c r="A996">
        <v>994</v>
      </c>
      <c r="B996">
        <v>7154075.21219266</v>
      </c>
      <c r="C996">
        <v>1130798.77491051</v>
      </c>
      <c r="D996">
        <v>1359560.34398121</v>
      </c>
      <c r="E996">
        <v>3543007.81872923</v>
      </c>
      <c r="F996">
        <v>345443.815774724</v>
      </c>
      <c r="G996">
        <v>775264.458796985</v>
      </c>
    </row>
    <row r="997" spans="1:7">
      <c r="A997">
        <v>995</v>
      </c>
      <c r="B997">
        <v>7154075.21219393</v>
      </c>
      <c r="C997">
        <v>1130798.72057976</v>
      </c>
      <c r="D997">
        <v>1359560.36928979</v>
      </c>
      <c r="E997">
        <v>3543007.81872923</v>
      </c>
      <c r="F997">
        <v>345443.836625684</v>
      </c>
      <c r="G997">
        <v>775264.466969467</v>
      </c>
    </row>
    <row r="998" spans="1:7">
      <c r="A998">
        <v>996</v>
      </c>
      <c r="B998">
        <v>7154075.21219185</v>
      </c>
      <c r="C998">
        <v>1130798.91330034</v>
      </c>
      <c r="D998">
        <v>1359560.28634387</v>
      </c>
      <c r="E998">
        <v>3543007.81872923</v>
      </c>
      <c r="F998">
        <v>345443.758456716</v>
      </c>
      <c r="G998">
        <v>775264.435361686</v>
      </c>
    </row>
    <row r="999" spans="1:7">
      <c r="A999">
        <v>997</v>
      </c>
      <c r="B999">
        <v>7154075.21219302</v>
      </c>
      <c r="C999">
        <v>1130798.61526768</v>
      </c>
      <c r="D999">
        <v>1359560.40465209</v>
      </c>
      <c r="E999">
        <v>3543007.81872923</v>
      </c>
      <c r="F999">
        <v>345443.891157879</v>
      </c>
      <c r="G999">
        <v>775264.482386148</v>
      </c>
    </row>
    <row r="1000" spans="1:7">
      <c r="A1000">
        <v>998</v>
      </c>
      <c r="B1000">
        <v>7154075.21218852</v>
      </c>
      <c r="C1000">
        <v>1130798.71410224</v>
      </c>
      <c r="D1000">
        <v>1359560.36163142</v>
      </c>
      <c r="E1000">
        <v>3543007.81872923</v>
      </c>
      <c r="F1000">
        <v>345443.845160904</v>
      </c>
      <c r="G1000">
        <v>775264.472564727</v>
      </c>
    </row>
    <row r="1001" spans="1:7">
      <c r="A1001">
        <v>999</v>
      </c>
      <c r="B1001">
        <v>7154075.21218948</v>
      </c>
      <c r="C1001">
        <v>1130798.35695194</v>
      </c>
      <c r="D1001">
        <v>1359560.5294128</v>
      </c>
      <c r="E1001">
        <v>3543007.81872923</v>
      </c>
      <c r="F1001">
        <v>345443.983577307</v>
      </c>
      <c r="G1001">
        <v>775264.5235182</v>
      </c>
    </row>
    <row r="1002" spans="1:7">
      <c r="A1002">
        <v>1000</v>
      </c>
      <c r="B1002">
        <v>7154075.21218904</v>
      </c>
      <c r="C1002">
        <v>1130798.67880276</v>
      </c>
      <c r="D1002">
        <v>1359560.36711829</v>
      </c>
      <c r="E1002">
        <v>3543007.81872923</v>
      </c>
      <c r="F1002">
        <v>345443.866652583</v>
      </c>
      <c r="G1002">
        <v>775264.480886178</v>
      </c>
    </row>
    <row r="1003" spans="1:7">
      <c r="A1003">
        <v>1001</v>
      </c>
      <c r="B1003">
        <v>7154075.21218749</v>
      </c>
      <c r="C1003">
        <v>1130798.83369201</v>
      </c>
      <c r="D1003">
        <v>1359560.31322102</v>
      </c>
      <c r="E1003">
        <v>3543007.81872923</v>
      </c>
      <c r="F1003">
        <v>345443.788576483</v>
      </c>
      <c r="G1003">
        <v>775264.457968755</v>
      </c>
    </row>
    <row r="1004" spans="1:7">
      <c r="A1004">
        <v>1002</v>
      </c>
      <c r="B1004">
        <v>7154075.21218707</v>
      </c>
      <c r="C1004">
        <v>1130798.88460704</v>
      </c>
      <c r="D1004">
        <v>1359560.28629612</v>
      </c>
      <c r="E1004">
        <v>3543007.81872923</v>
      </c>
      <c r="F1004">
        <v>345443.769628471</v>
      </c>
      <c r="G1004">
        <v>775264.452926211</v>
      </c>
    </row>
    <row r="1005" spans="1:7">
      <c r="A1005">
        <v>1003</v>
      </c>
      <c r="B1005">
        <v>7154075.21218699</v>
      </c>
      <c r="C1005">
        <v>1130799.06722638</v>
      </c>
      <c r="D1005">
        <v>1359560.20198078</v>
      </c>
      <c r="E1005">
        <v>3543007.81872923</v>
      </c>
      <c r="F1005">
        <v>345443.693918542</v>
      </c>
      <c r="G1005">
        <v>775264.430332058</v>
      </c>
    </row>
    <row r="1006" spans="1:7">
      <c r="A1006">
        <v>1004</v>
      </c>
      <c r="B1006">
        <v>7154075.21218755</v>
      </c>
      <c r="C1006">
        <v>1130799.02375091</v>
      </c>
      <c r="D1006">
        <v>1359560.22175474</v>
      </c>
      <c r="E1006">
        <v>3543007.81872923</v>
      </c>
      <c r="F1006">
        <v>345443.710328312</v>
      </c>
      <c r="G1006">
        <v>775264.437624363</v>
      </c>
    </row>
    <row r="1007" spans="1:7">
      <c r="A1007">
        <v>1005</v>
      </c>
      <c r="B1007">
        <v>7154075.21218736</v>
      </c>
      <c r="C1007">
        <v>1130799.76570702</v>
      </c>
      <c r="D1007">
        <v>1359559.90130233</v>
      </c>
      <c r="E1007">
        <v>3543007.81872923</v>
      </c>
      <c r="F1007">
        <v>345443.402687271</v>
      </c>
      <c r="G1007">
        <v>775264.323761512</v>
      </c>
    </row>
    <row r="1008" spans="1:7">
      <c r="A1008">
        <v>1006</v>
      </c>
      <c r="B1008">
        <v>7154075.21218726</v>
      </c>
      <c r="C1008">
        <v>1130798.85139129</v>
      </c>
      <c r="D1008">
        <v>1359560.28956815</v>
      </c>
      <c r="E1008">
        <v>3543007.81872923</v>
      </c>
      <c r="F1008">
        <v>345443.786624589</v>
      </c>
      <c r="G1008">
        <v>775264.465874005</v>
      </c>
    </row>
    <row r="1009" spans="1:7">
      <c r="A1009">
        <v>1007</v>
      </c>
      <c r="B1009">
        <v>7154075.21218891</v>
      </c>
      <c r="C1009">
        <v>1130799.14549799</v>
      </c>
      <c r="D1009">
        <v>1359560.17633193</v>
      </c>
      <c r="E1009">
        <v>3543007.81872923</v>
      </c>
      <c r="F1009">
        <v>345443.654941018</v>
      </c>
      <c r="G1009">
        <v>775264.416688745</v>
      </c>
    </row>
    <row r="1010" spans="1:7">
      <c r="A1010">
        <v>1008</v>
      </c>
      <c r="B1010">
        <v>7154075.21218759</v>
      </c>
      <c r="C1010">
        <v>1130798.84038092</v>
      </c>
      <c r="D1010">
        <v>1359560.3060915</v>
      </c>
      <c r="E1010">
        <v>3543007.81872923</v>
      </c>
      <c r="F1010">
        <v>345443.784791052</v>
      </c>
      <c r="G1010">
        <v>775264.46219489</v>
      </c>
    </row>
    <row r="1011" spans="1:7">
      <c r="A1011">
        <v>1009</v>
      </c>
      <c r="B1011">
        <v>7154075.21218753</v>
      </c>
      <c r="C1011">
        <v>1130799.06361414</v>
      </c>
      <c r="D1011">
        <v>1359560.18407825</v>
      </c>
      <c r="E1011">
        <v>3543007.81872923</v>
      </c>
      <c r="F1011">
        <v>345443.708514977</v>
      </c>
      <c r="G1011">
        <v>775264.437250932</v>
      </c>
    </row>
    <row r="1012" spans="1:7">
      <c r="A1012">
        <v>1010</v>
      </c>
      <c r="B1012">
        <v>7154075.21218781</v>
      </c>
      <c r="C1012">
        <v>1130799.11938751</v>
      </c>
      <c r="D1012">
        <v>1359560.18111552</v>
      </c>
      <c r="E1012">
        <v>3543007.81872923</v>
      </c>
      <c r="F1012">
        <v>345443.671785811</v>
      </c>
      <c r="G1012">
        <v>775264.421169737</v>
      </c>
    </row>
    <row r="1013" spans="1:7">
      <c r="A1013">
        <v>1011</v>
      </c>
      <c r="B1013">
        <v>7154075.21218736</v>
      </c>
      <c r="C1013">
        <v>1130799.05889874</v>
      </c>
      <c r="D1013">
        <v>1359560.20689824</v>
      </c>
      <c r="E1013">
        <v>3543007.81872923</v>
      </c>
      <c r="F1013">
        <v>345443.692802071</v>
      </c>
      <c r="G1013">
        <v>775264.434859078</v>
      </c>
    </row>
    <row r="1014" spans="1:7">
      <c r="A1014">
        <v>1012</v>
      </c>
      <c r="B1014">
        <v>7154075.21218706</v>
      </c>
      <c r="C1014">
        <v>1130798.74791161</v>
      </c>
      <c r="D1014">
        <v>1359560.32758184</v>
      </c>
      <c r="E1014">
        <v>3543007.81872923</v>
      </c>
      <c r="F1014">
        <v>345443.835488547</v>
      </c>
      <c r="G1014">
        <v>775264.482475837</v>
      </c>
    </row>
    <row r="1015" spans="1:7">
      <c r="A1015">
        <v>1013</v>
      </c>
      <c r="B1015">
        <v>7154075.21218816</v>
      </c>
      <c r="C1015">
        <v>1130799.27298276</v>
      </c>
      <c r="D1015">
        <v>1359560.11047325</v>
      </c>
      <c r="E1015">
        <v>3543007.81872923</v>
      </c>
      <c r="F1015">
        <v>345443.610781053</v>
      </c>
      <c r="G1015">
        <v>775264.399221863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684038.08040121</v>
      </c>
      <c r="C2">
        <v>901187.240717746</v>
      </c>
    </row>
    <row r="3" spans="1:3">
      <c r="A3">
        <v>1</v>
      </c>
      <c r="B3">
        <v>6840380.8040121</v>
      </c>
      <c r="C3">
        <v>3187382.98070866</v>
      </c>
    </row>
    <row r="4" spans="1:3">
      <c r="A4">
        <v>2</v>
      </c>
      <c r="B4">
        <v>6586412.77392356</v>
      </c>
      <c r="C4">
        <v>3074471.18340454</v>
      </c>
    </row>
    <row r="5" spans="1:3">
      <c r="A5">
        <v>3</v>
      </c>
      <c r="B5">
        <v>6214311.61425503</v>
      </c>
      <c r="C5">
        <v>2951207.64320828</v>
      </c>
    </row>
    <row r="6" spans="1:3">
      <c r="A6">
        <v>4</v>
      </c>
      <c r="B6">
        <v>6040042.03650276</v>
      </c>
      <c r="C6">
        <v>2886632.69373487</v>
      </c>
    </row>
    <row r="7" spans="1:3">
      <c r="A7">
        <v>5</v>
      </c>
      <c r="B7">
        <v>5714294.60051392</v>
      </c>
      <c r="C7">
        <v>2780332.62515144</v>
      </c>
    </row>
    <row r="8" spans="1:3">
      <c r="A8">
        <v>6</v>
      </c>
      <c r="B8">
        <v>5552581.284119</v>
      </c>
      <c r="C8">
        <v>2719745.21758728</v>
      </c>
    </row>
    <row r="9" spans="1:3">
      <c r="A9">
        <v>7</v>
      </c>
      <c r="B9">
        <v>5238575.04472961</v>
      </c>
      <c r="C9">
        <v>2612348.21226757</v>
      </c>
    </row>
    <row r="10" spans="1:3">
      <c r="A10">
        <v>8</v>
      </c>
      <c r="B10">
        <v>5081740.2849463</v>
      </c>
      <c r="C10">
        <v>2552237.60179634</v>
      </c>
    </row>
    <row r="11" spans="1:3">
      <c r="A11">
        <v>9</v>
      </c>
      <c r="B11">
        <v>4773138.39218214</v>
      </c>
      <c r="C11">
        <v>2443046.1107344</v>
      </c>
    </row>
    <row r="12" spans="1:3">
      <c r="A12">
        <v>10</v>
      </c>
      <c r="B12">
        <v>4618776.20434043</v>
      </c>
      <c r="C12">
        <v>2382885.4908649</v>
      </c>
    </row>
    <row r="13" spans="1:3">
      <c r="A13">
        <v>11</v>
      </c>
      <c r="B13">
        <v>4313184.84277433</v>
      </c>
      <c r="C13">
        <v>2272665.88729857</v>
      </c>
    </row>
    <row r="14" spans="1:3">
      <c r="A14">
        <v>12</v>
      </c>
      <c r="B14">
        <v>4160218.5703032</v>
      </c>
      <c r="C14">
        <v>2212506.36390634</v>
      </c>
    </row>
    <row r="15" spans="1:3">
      <c r="A15">
        <v>13</v>
      </c>
      <c r="B15">
        <v>3856443.88387273</v>
      </c>
      <c r="C15">
        <v>2102261.90349626</v>
      </c>
    </row>
    <row r="16" spans="1:3">
      <c r="A16">
        <v>14</v>
      </c>
      <c r="B16">
        <v>3710722.11594097</v>
      </c>
      <c r="C16">
        <v>2036728.72629573</v>
      </c>
    </row>
    <row r="17" spans="1:3">
      <c r="A17">
        <v>15</v>
      </c>
      <c r="B17">
        <v>3420190.40200605</v>
      </c>
      <c r="C17">
        <v>1917274.23626926</v>
      </c>
    </row>
    <row r="18" spans="1:3">
      <c r="A18">
        <v>16</v>
      </c>
      <c r="B18">
        <v>3004938.41038831</v>
      </c>
      <c r="C18">
        <v>1765090.35221747</v>
      </c>
    </row>
    <row r="19" spans="1:3">
      <c r="A19">
        <v>17</v>
      </c>
      <c r="B19">
        <v>2917148.33007824</v>
      </c>
      <c r="C19">
        <v>1735807.10986152</v>
      </c>
    </row>
    <row r="20" spans="1:3">
      <c r="A20">
        <v>18</v>
      </c>
      <c r="B20">
        <v>2916995.8974555</v>
      </c>
      <c r="C20">
        <v>1735561.4317898</v>
      </c>
    </row>
    <row r="21" spans="1:3">
      <c r="A21">
        <v>19</v>
      </c>
      <c r="B21">
        <v>2800648.47211983</v>
      </c>
      <c r="C21">
        <v>1692335.81346682</v>
      </c>
    </row>
    <row r="22" spans="1:3">
      <c r="A22">
        <v>20</v>
      </c>
      <c r="B22">
        <v>2700848.22639663</v>
      </c>
      <c r="C22">
        <v>1651990.08841638</v>
      </c>
    </row>
    <row r="23" spans="1:3">
      <c r="A23">
        <v>21</v>
      </c>
      <c r="B23">
        <v>2714900.60843613</v>
      </c>
      <c r="C23">
        <v>1657697.39839582</v>
      </c>
    </row>
    <row r="24" spans="1:3">
      <c r="A24">
        <v>22</v>
      </c>
      <c r="B24">
        <v>2585815.65323311</v>
      </c>
      <c r="C24">
        <v>1608070.07668958</v>
      </c>
    </row>
    <row r="25" spans="1:3">
      <c r="A25">
        <v>23</v>
      </c>
      <c r="B25">
        <v>2567937.59692468</v>
      </c>
      <c r="C25">
        <v>1602464.94229818</v>
      </c>
    </row>
    <row r="26" spans="1:3">
      <c r="A26">
        <v>24</v>
      </c>
      <c r="B26">
        <v>2561884.54165969</v>
      </c>
      <c r="C26">
        <v>1599731.97839715</v>
      </c>
    </row>
    <row r="27" spans="1:3">
      <c r="A27">
        <v>25</v>
      </c>
      <c r="B27">
        <v>2440520.58737348</v>
      </c>
      <c r="C27">
        <v>1554254.76304099</v>
      </c>
    </row>
    <row r="28" spans="1:3">
      <c r="A28">
        <v>26</v>
      </c>
      <c r="B28">
        <v>2313689.3129663</v>
      </c>
      <c r="C28">
        <v>1506906.2455776</v>
      </c>
    </row>
    <row r="29" spans="1:3">
      <c r="A29">
        <v>27</v>
      </c>
      <c r="B29">
        <v>2282741.87053183</v>
      </c>
      <c r="C29">
        <v>1496590.46857322</v>
      </c>
    </row>
    <row r="30" spans="1:3">
      <c r="A30">
        <v>28</v>
      </c>
      <c r="B30">
        <v>2276706.54616876</v>
      </c>
      <c r="C30">
        <v>1493285.60299749</v>
      </c>
    </row>
    <row r="31" spans="1:3">
      <c r="A31">
        <v>29</v>
      </c>
      <c r="B31">
        <v>2142215.42459388</v>
      </c>
      <c r="C31">
        <v>1443966.81941014</v>
      </c>
    </row>
    <row r="32" spans="1:3">
      <c r="A32">
        <v>30</v>
      </c>
      <c r="B32">
        <v>2012328.54576252</v>
      </c>
      <c r="C32">
        <v>1396952.95089682</v>
      </c>
    </row>
    <row r="33" spans="1:3">
      <c r="A33">
        <v>31</v>
      </c>
      <c r="B33">
        <v>1867287.81744802</v>
      </c>
      <c r="C33">
        <v>1342843.78477195</v>
      </c>
    </row>
    <row r="34" spans="1:3">
      <c r="A34">
        <v>32</v>
      </c>
      <c r="B34">
        <v>1851128.03301951</v>
      </c>
      <c r="C34">
        <v>1337942.97172482</v>
      </c>
    </row>
    <row r="35" spans="1:3">
      <c r="A35">
        <v>33</v>
      </c>
      <c r="B35">
        <v>1863589.65551884</v>
      </c>
      <c r="C35">
        <v>1342459.28637937</v>
      </c>
    </row>
    <row r="36" spans="1:3">
      <c r="A36">
        <v>34</v>
      </c>
      <c r="B36">
        <v>1808912.78059444</v>
      </c>
      <c r="C36">
        <v>1320828.20382728</v>
      </c>
    </row>
    <row r="37" spans="1:3">
      <c r="A37">
        <v>35</v>
      </c>
      <c r="B37">
        <v>1814629.16018779</v>
      </c>
      <c r="C37">
        <v>1322354.32764237</v>
      </c>
    </row>
    <row r="38" spans="1:3">
      <c r="A38">
        <v>36</v>
      </c>
      <c r="B38">
        <v>1748395.85785393</v>
      </c>
      <c r="C38">
        <v>1299117.34758417</v>
      </c>
    </row>
    <row r="39" spans="1:3">
      <c r="A39">
        <v>37</v>
      </c>
      <c r="B39">
        <v>1721408.65379525</v>
      </c>
      <c r="C39">
        <v>1290101.0939907</v>
      </c>
    </row>
    <row r="40" spans="1:3">
      <c r="A40">
        <v>38</v>
      </c>
      <c r="B40">
        <v>1724660.49152677</v>
      </c>
      <c r="C40">
        <v>1291540.82158809</v>
      </c>
    </row>
    <row r="41" spans="1:3">
      <c r="A41">
        <v>39</v>
      </c>
      <c r="B41">
        <v>1654313.57754105</v>
      </c>
      <c r="C41">
        <v>1265198.4347955</v>
      </c>
    </row>
    <row r="42" spans="1:3">
      <c r="A42">
        <v>40</v>
      </c>
      <c r="B42">
        <v>1622900.98202659</v>
      </c>
      <c r="C42">
        <v>1253225.86760356</v>
      </c>
    </row>
    <row r="43" spans="1:3">
      <c r="A43">
        <v>41</v>
      </c>
      <c r="B43">
        <v>1630088.22907353</v>
      </c>
      <c r="C43">
        <v>1256436.05202186</v>
      </c>
    </row>
    <row r="44" spans="1:3">
      <c r="A44">
        <v>42</v>
      </c>
      <c r="B44">
        <v>1532552.37768701</v>
      </c>
      <c r="C44">
        <v>1219642.05520847</v>
      </c>
    </row>
    <row r="45" spans="1:3">
      <c r="A45">
        <v>43</v>
      </c>
      <c r="B45">
        <v>1496029.58442402</v>
      </c>
      <c r="C45">
        <v>1204939.2172881</v>
      </c>
    </row>
    <row r="46" spans="1:3">
      <c r="A46">
        <v>44</v>
      </c>
      <c r="B46">
        <v>1492939.66820047</v>
      </c>
      <c r="C46">
        <v>1204307.83216127</v>
      </c>
    </row>
    <row r="47" spans="1:3">
      <c r="A47">
        <v>45</v>
      </c>
      <c r="B47">
        <v>1414983.1656458</v>
      </c>
      <c r="C47">
        <v>1174949.49784465</v>
      </c>
    </row>
    <row r="48" spans="1:3">
      <c r="A48">
        <v>46</v>
      </c>
      <c r="B48">
        <v>1344608.5629363</v>
      </c>
      <c r="C48">
        <v>1148926.83083447</v>
      </c>
    </row>
    <row r="49" spans="1:3">
      <c r="A49">
        <v>47</v>
      </c>
      <c r="B49">
        <v>1315035.16374773</v>
      </c>
      <c r="C49">
        <v>1137283.67297739</v>
      </c>
    </row>
    <row r="50" spans="1:3">
      <c r="A50">
        <v>48</v>
      </c>
      <c r="B50">
        <v>1306274.69420635</v>
      </c>
      <c r="C50">
        <v>1133503.70519084</v>
      </c>
    </row>
    <row r="51" spans="1:3">
      <c r="A51">
        <v>49</v>
      </c>
      <c r="B51">
        <v>1306221.22610299</v>
      </c>
      <c r="C51">
        <v>1133358.38645841</v>
      </c>
    </row>
    <row r="52" spans="1:3">
      <c r="A52">
        <v>50</v>
      </c>
      <c r="B52">
        <v>1273184.92237945</v>
      </c>
      <c r="C52">
        <v>1121657.57417323</v>
      </c>
    </row>
    <row r="53" spans="1:3">
      <c r="A53">
        <v>51</v>
      </c>
      <c r="B53">
        <v>1262645.21232302</v>
      </c>
      <c r="C53">
        <v>1117799.36085428</v>
      </c>
    </row>
    <row r="54" spans="1:3">
      <c r="A54">
        <v>52</v>
      </c>
      <c r="B54">
        <v>1260759.44801599</v>
      </c>
      <c r="C54">
        <v>1117174.59431185</v>
      </c>
    </row>
    <row r="55" spans="1:3">
      <c r="A55">
        <v>53</v>
      </c>
      <c r="B55">
        <v>1217726.29303309</v>
      </c>
      <c r="C55">
        <v>1100768.76248379</v>
      </c>
    </row>
    <row r="56" spans="1:3">
      <c r="A56">
        <v>54</v>
      </c>
      <c r="B56">
        <v>1198828.70229702</v>
      </c>
      <c r="C56">
        <v>1093539.91952869</v>
      </c>
    </row>
    <row r="57" spans="1:3">
      <c r="A57">
        <v>55</v>
      </c>
      <c r="B57">
        <v>1196765.05607622</v>
      </c>
      <c r="C57">
        <v>1092711.53951619</v>
      </c>
    </row>
    <row r="58" spans="1:3">
      <c r="A58">
        <v>56</v>
      </c>
      <c r="B58">
        <v>1156830.36503698</v>
      </c>
      <c r="C58">
        <v>1077939.13814818</v>
      </c>
    </row>
    <row r="59" spans="1:3">
      <c r="A59">
        <v>57</v>
      </c>
      <c r="B59">
        <v>1151152.33580247</v>
      </c>
      <c r="C59">
        <v>1075653.73608587</v>
      </c>
    </row>
    <row r="60" spans="1:3">
      <c r="A60">
        <v>58</v>
      </c>
      <c r="B60">
        <v>1152267.1317033</v>
      </c>
      <c r="C60">
        <v>1076388.04832211</v>
      </c>
    </row>
    <row r="61" spans="1:3">
      <c r="A61">
        <v>59</v>
      </c>
      <c r="B61">
        <v>1105931.19238398</v>
      </c>
      <c r="C61">
        <v>1059107.49660167</v>
      </c>
    </row>
    <row r="62" spans="1:3">
      <c r="A62">
        <v>60</v>
      </c>
      <c r="B62">
        <v>1065171.56455505</v>
      </c>
      <c r="C62">
        <v>1044161.136669</v>
      </c>
    </row>
    <row r="63" spans="1:3">
      <c r="A63">
        <v>61</v>
      </c>
      <c r="B63">
        <v>1023313.28833861</v>
      </c>
      <c r="C63">
        <v>1028502.68378392</v>
      </c>
    </row>
    <row r="64" spans="1:3">
      <c r="A64">
        <v>62</v>
      </c>
      <c r="B64">
        <v>998363.33950041</v>
      </c>
      <c r="C64">
        <v>1019186.40355453</v>
      </c>
    </row>
    <row r="65" spans="1:3">
      <c r="A65">
        <v>63</v>
      </c>
      <c r="B65">
        <v>977568.488471633</v>
      </c>
      <c r="C65">
        <v>1011913.8315901</v>
      </c>
    </row>
    <row r="66" spans="1:3">
      <c r="A66">
        <v>64</v>
      </c>
      <c r="B66">
        <v>968332.317413837</v>
      </c>
      <c r="C66">
        <v>1008112.98225258</v>
      </c>
    </row>
    <row r="67" spans="1:3">
      <c r="A67">
        <v>65</v>
      </c>
      <c r="B67">
        <v>968413.612798232</v>
      </c>
      <c r="C67">
        <v>1008254.7126752</v>
      </c>
    </row>
    <row r="68" spans="1:3">
      <c r="A68">
        <v>66</v>
      </c>
      <c r="B68">
        <v>944196.919516636</v>
      </c>
      <c r="C68">
        <v>999091.538766624</v>
      </c>
    </row>
    <row r="69" spans="1:3">
      <c r="A69">
        <v>67</v>
      </c>
      <c r="B69">
        <v>937928.651911839</v>
      </c>
      <c r="C69">
        <v>996708.236523519</v>
      </c>
    </row>
    <row r="70" spans="1:3">
      <c r="A70">
        <v>68</v>
      </c>
      <c r="B70">
        <v>938302.27065818</v>
      </c>
      <c r="C70">
        <v>996800.112382244</v>
      </c>
    </row>
    <row r="71" spans="1:3">
      <c r="A71">
        <v>69</v>
      </c>
      <c r="B71">
        <v>910488.738311872</v>
      </c>
      <c r="C71">
        <v>986807.339749425</v>
      </c>
    </row>
    <row r="72" spans="1:3">
      <c r="A72">
        <v>70</v>
      </c>
      <c r="B72">
        <v>898932.835637843</v>
      </c>
      <c r="C72">
        <v>982665.806792589</v>
      </c>
    </row>
    <row r="73" spans="1:3">
      <c r="A73">
        <v>71</v>
      </c>
      <c r="B73">
        <v>898968.622593711</v>
      </c>
      <c r="C73">
        <v>982641.916687562</v>
      </c>
    </row>
    <row r="74" spans="1:3">
      <c r="A74">
        <v>72</v>
      </c>
      <c r="B74">
        <v>880324.311822977</v>
      </c>
      <c r="C74">
        <v>975790.733611122</v>
      </c>
    </row>
    <row r="75" spans="1:3">
      <c r="A75">
        <v>73</v>
      </c>
      <c r="B75">
        <v>864486.211175637</v>
      </c>
      <c r="C75">
        <v>969491.872962412</v>
      </c>
    </row>
    <row r="76" spans="1:3">
      <c r="A76">
        <v>74</v>
      </c>
      <c r="B76">
        <v>841657.360215159</v>
      </c>
      <c r="C76">
        <v>961028.045371891</v>
      </c>
    </row>
    <row r="77" spans="1:3">
      <c r="A77">
        <v>75</v>
      </c>
      <c r="B77">
        <v>821592.908980715</v>
      </c>
      <c r="C77">
        <v>953498.787719131</v>
      </c>
    </row>
    <row r="78" spans="1:3">
      <c r="A78">
        <v>76</v>
      </c>
      <c r="B78">
        <v>797888.620487214</v>
      </c>
      <c r="C78">
        <v>944846.882265172</v>
      </c>
    </row>
    <row r="79" spans="1:3">
      <c r="A79">
        <v>77</v>
      </c>
      <c r="B79">
        <v>784217.245402861</v>
      </c>
      <c r="C79">
        <v>939817.011735696</v>
      </c>
    </row>
    <row r="80" spans="1:3">
      <c r="A80">
        <v>78</v>
      </c>
      <c r="B80">
        <v>768734.306339754</v>
      </c>
      <c r="C80">
        <v>933845.232484156</v>
      </c>
    </row>
    <row r="81" spans="1:3">
      <c r="A81">
        <v>79</v>
      </c>
      <c r="B81">
        <v>761422.253696067</v>
      </c>
      <c r="C81">
        <v>931323.02876682</v>
      </c>
    </row>
    <row r="82" spans="1:3">
      <c r="A82">
        <v>80</v>
      </c>
      <c r="B82">
        <v>761801.930409704</v>
      </c>
      <c r="C82">
        <v>931552.79176551</v>
      </c>
    </row>
    <row r="83" spans="1:3">
      <c r="A83">
        <v>81</v>
      </c>
      <c r="B83">
        <v>744811.991294363</v>
      </c>
      <c r="C83">
        <v>925250.955798608</v>
      </c>
    </row>
    <row r="84" spans="1:3">
      <c r="A84">
        <v>82</v>
      </c>
      <c r="B84">
        <v>735593.8291762</v>
      </c>
      <c r="C84">
        <v>921730.082899109</v>
      </c>
    </row>
    <row r="85" spans="1:3">
      <c r="A85">
        <v>83</v>
      </c>
      <c r="B85">
        <v>726046.408067275</v>
      </c>
      <c r="C85">
        <v>918235.157026151</v>
      </c>
    </row>
    <row r="86" spans="1:3">
      <c r="A86">
        <v>84</v>
      </c>
      <c r="B86">
        <v>708989.961706375</v>
      </c>
      <c r="C86">
        <v>911753.858983357</v>
      </c>
    </row>
    <row r="87" spans="1:3">
      <c r="A87">
        <v>85</v>
      </c>
      <c r="B87">
        <v>700098.3976804</v>
      </c>
      <c r="C87">
        <v>908372.874791519</v>
      </c>
    </row>
    <row r="88" spans="1:3">
      <c r="A88">
        <v>86</v>
      </c>
      <c r="B88">
        <v>694313.061706879</v>
      </c>
      <c r="C88">
        <v>906275.780436681</v>
      </c>
    </row>
    <row r="89" spans="1:3">
      <c r="A89">
        <v>87</v>
      </c>
      <c r="B89">
        <v>693845.554281797</v>
      </c>
      <c r="C89">
        <v>905985.353656803</v>
      </c>
    </row>
    <row r="90" spans="1:3">
      <c r="A90">
        <v>88</v>
      </c>
      <c r="B90">
        <v>680516.533875964</v>
      </c>
      <c r="C90">
        <v>901154.665095964</v>
      </c>
    </row>
    <row r="91" spans="1:3">
      <c r="A91">
        <v>89</v>
      </c>
      <c r="B91">
        <v>667272.257849309</v>
      </c>
      <c r="C91">
        <v>896247.683953259</v>
      </c>
    </row>
    <row r="92" spans="1:3">
      <c r="A92">
        <v>90</v>
      </c>
      <c r="B92">
        <v>655350.118676153</v>
      </c>
      <c r="C92">
        <v>891870.7512971</v>
      </c>
    </row>
    <row r="93" spans="1:3">
      <c r="A93">
        <v>91</v>
      </c>
      <c r="B93">
        <v>641175.684025371</v>
      </c>
      <c r="C93">
        <v>886511.217022586</v>
      </c>
    </row>
    <row r="94" spans="1:3">
      <c r="A94">
        <v>92</v>
      </c>
      <c r="B94">
        <v>630594.749019853</v>
      </c>
      <c r="C94">
        <v>882522.206786824</v>
      </c>
    </row>
    <row r="95" spans="1:3">
      <c r="A95">
        <v>93</v>
      </c>
      <c r="B95">
        <v>619697.23080878</v>
      </c>
      <c r="C95">
        <v>878592.949114351</v>
      </c>
    </row>
    <row r="96" spans="1:3">
      <c r="A96">
        <v>94</v>
      </c>
      <c r="B96">
        <v>614995.333548863</v>
      </c>
      <c r="C96">
        <v>876710.43543998</v>
      </c>
    </row>
    <row r="97" spans="1:3">
      <c r="A97">
        <v>95</v>
      </c>
      <c r="B97">
        <v>615153.930705971</v>
      </c>
      <c r="C97">
        <v>876718.21758888</v>
      </c>
    </row>
    <row r="98" spans="1:3">
      <c r="A98">
        <v>96</v>
      </c>
      <c r="B98">
        <v>603043.634063102</v>
      </c>
      <c r="C98">
        <v>872176.337818766</v>
      </c>
    </row>
    <row r="99" spans="1:3">
      <c r="A99">
        <v>97</v>
      </c>
      <c r="B99">
        <v>596461.314537361</v>
      </c>
      <c r="C99">
        <v>869762.559541515</v>
      </c>
    </row>
    <row r="100" spans="1:3">
      <c r="A100">
        <v>98</v>
      </c>
      <c r="B100">
        <v>589721.874680191</v>
      </c>
      <c r="C100">
        <v>867223.023944517</v>
      </c>
    </row>
    <row r="101" spans="1:3">
      <c r="A101">
        <v>99</v>
      </c>
      <c r="B101">
        <v>578081.808853798</v>
      </c>
      <c r="C101">
        <v>862960.424231758</v>
      </c>
    </row>
    <row r="102" spans="1:3">
      <c r="A102">
        <v>100</v>
      </c>
      <c r="B102">
        <v>572322.62548746</v>
      </c>
      <c r="C102">
        <v>860868.499826883</v>
      </c>
    </row>
    <row r="103" spans="1:3">
      <c r="A103">
        <v>101</v>
      </c>
      <c r="B103">
        <v>568087.714500654</v>
      </c>
      <c r="C103">
        <v>859255.325363059</v>
      </c>
    </row>
    <row r="104" spans="1:3">
      <c r="A104">
        <v>102</v>
      </c>
      <c r="B104">
        <v>568286.002475169</v>
      </c>
      <c r="C104">
        <v>859244.582778002</v>
      </c>
    </row>
    <row r="105" spans="1:3">
      <c r="A105">
        <v>103</v>
      </c>
      <c r="B105">
        <v>559312.356364358</v>
      </c>
      <c r="C105">
        <v>855814.74012116</v>
      </c>
    </row>
    <row r="106" spans="1:3">
      <c r="A106">
        <v>104</v>
      </c>
      <c r="B106">
        <v>550726.102337115</v>
      </c>
      <c r="C106">
        <v>852594.935415501</v>
      </c>
    </row>
    <row r="107" spans="1:3">
      <c r="A107">
        <v>105</v>
      </c>
      <c r="B107">
        <v>543977.48202507</v>
      </c>
      <c r="C107">
        <v>850020.819333335</v>
      </c>
    </row>
    <row r="108" spans="1:3">
      <c r="A108">
        <v>106</v>
      </c>
      <c r="B108">
        <v>533672.247880907</v>
      </c>
      <c r="C108">
        <v>846231.246639638</v>
      </c>
    </row>
    <row r="109" spans="1:3">
      <c r="A109">
        <v>107</v>
      </c>
      <c r="B109">
        <v>526872.378931138</v>
      </c>
      <c r="C109">
        <v>843720.554549872</v>
      </c>
    </row>
    <row r="110" spans="1:3">
      <c r="A110">
        <v>108</v>
      </c>
      <c r="B110">
        <v>519276.608623884</v>
      </c>
      <c r="C110">
        <v>840793.211332047</v>
      </c>
    </row>
    <row r="111" spans="1:3">
      <c r="A111">
        <v>109</v>
      </c>
      <c r="B111">
        <v>515612.445098586</v>
      </c>
      <c r="C111">
        <v>839513.824398669</v>
      </c>
    </row>
    <row r="112" spans="1:3">
      <c r="A112">
        <v>110</v>
      </c>
      <c r="B112">
        <v>515807.220984291</v>
      </c>
      <c r="C112">
        <v>839626.938439851</v>
      </c>
    </row>
    <row r="113" spans="1:3">
      <c r="A113">
        <v>111</v>
      </c>
      <c r="B113">
        <v>507333.93334341</v>
      </c>
      <c r="C113">
        <v>836474.289094416</v>
      </c>
    </row>
    <row r="114" spans="1:3">
      <c r="A114">
        <v>112</v>
      </c>
      <c r="B114">
        <v>502425.827654364</v>
      </c>
      <c r="C114">
        <v>834616.136070611</v>
      </c>
    </row>
    <row r="115" spans="1:3">
      <c r="A115">
        <v>113</v>
      </c>
      <c r="B115">
        <v>497855.233134804</v>
      </c>
      <c r="C115">
        <v>832941.014642783</v>
      </c>
    </row>
    <row r="116" spans="1:3">
      <c r="A116">
        <v>114</v>
      </c>
      <c r="B116">
        <v>489616.280028653</v>
      </c>
      <c r="C116">
        <v>829810.173398452</v>
      </c>
    </row>
    <row r="117" spans="1:3">
      <c r="A117">
        <v>115</v>
      </c>
      <c r="B117">
        <v>484879.183785638</v>
      </c>
      <c r="C117">
        <v>827999.452777726</v>
      </c>
    </row>
    <row r="118" spans="1:3">
      <c r="A118">
        <v>116</v>
      </c>
      <c r="B118">
        <v>481872.667416738</v>
      </c>
      <c r="C118">
        <v>826899.5852511</v>
      </c>
    </row>
    <row r="119" spans="1:3">
      <c r="A119">
        <v>117</v>
      </c>
      <c r="B119">
        <v>482093.541931406</v>
      </c>
      <c r="C119">
        <v>826924.99198856</v>
      </c>
    </row>
    <row r="120" spans="1:3">
      <c r="A120">
        <v>118</v>
      </c>
      <c r="B120">
        <v>475742.914738101</v>
      </c>
      <c r="C120">
        <v>824607.114360532</v>
      </c>
    </row>
    <row r="121" spans="1:3">
      <c r="A121">
        <v>119</v>
      </c>
      <c r="B121">
        <v>469393.18172287</v>
      </c>
      <c r="C121">
        <v>822252.675530479</v>
      </c>
    </row>
    <row r="122" spans="1:3">
      <c r="A122">
        <v>120</v>
      </c>
      <c r="B122">
        <v>463680.851694009</v>
      </c>
      <c r="C122">
        <v>820159.563680984</v>
      </c>
    </row>
    <row r="123" spans="1:3">
      <c r="A123">
        <v>121</v>
      </c>
      <c r="B123">
        <v>457402.673322922</v>
      </c>
      <c r="C123">
        <v>817774.928211534</v>
      </c>
    </row>
    <row r="124" spans="1:3">
      <c r="A124">
        <v>122</v>
      </c>
      <c r="B124">
        <v>452309.693239283</v>
      </c>
      <c r="C124">
        <v>815845.198642259</v>
      </c>
    </row>
    <row r="125" spans="1:3">
      <c r="A125">
        <v>123</v>
      </c>
      <c r="B125">
        <v>446847.765080264</v>
      </c>
      <c r="C125">
        <v>813869.256243444</v>
      </c>
    </row>
    <row r="126" spans="1:3">
      <c r="A126">
        <v>124</v>
      </c>
      <c r="B126">
        <v>444626.407808769</v>
      </c>
      <c r="C126">
        <v>812971.56010396</v>
      </c>
    </row>
    <row r="127" spans="1:3">
      <c r="A127">
        <v>125</v>
      </c>
      <c r="B127">
        <v>444709.3686723</v>
      </c>
      <c r="C127">
        <v>812974.137039268</v>
      </c>
    </row>
    <row r="128" spans="1:3">
      <c r="A128">
        <v>126</v>
      </c>
      <c r="B128">
        <v>438539.920110796</v>
      </c>
      <c r="C128">
        <v>810649.937721854</v>
      </c>
    </row>
    <row r="129" spans="1:3">
      <c r="A129">
        <v>127</v>
      </c>
      <c r="B129">
        <v>435056.033809868</v>
      </c>
      <c r="C129">
        <v>809360.112824662</v>
      </c>
    </row>
    <row r="130" spans="1:3">
      <c r="A130">
        <v>128</v>
      </c>
      <c r="B130">
        <v>431549.615968782</v>
      </c>
      <c r="C130">
        <v>808025.656911728</v>
      </c>
    </row>
    <row r="131" spans="1:3">
      <c r="A131">
        <v>129</v>
      </c>
      <c r="B131">
        <v>425199.214910658</v>
      </c>
      <c r="C131">
        <v>805690.598132113</v>
      </c>
    </row>
    <row r="132" spans="1:3">
      <c r="A132">
        <v>130</v>
      </c>
      <c r="B132">
        <v>422067.636310977</v>
      </c>
      <c r="C132">
        <v>804555.066865275</v>
      </c>
    </row>
    <row r="133" spans="1:3">
      <c r="A133">
        <v>131</v>
      </c>
      <c r="B133">
        <v>419910.975007213</v>
      </c>
      <c r="C133">
        <v>803733.257533094</v>
      </c>
    </row>
    <row r="134" spans="1:3">
      <c r="A134">
        <v>132</v>
      </c>
      <c r="B134">
        <v>420219.033667166</v>
      </c>
      <c r="C134">
        <v>803804.803737516</v>
      </c>
    </row>
    <row r="135" spans="1:3">
      <c r="A135">
        <v>133</v>
      </c>
      <c r="B135">
        <v>415799.845753444</v>
      </c>
      <c r="C135">
        <v>802111.468929075</v>
      </c>
    </row>
    <row r="136" spans="1:3">
      <c r="A136">
        <v>134</v>
      </c>
      <c r="B136">
        <v>411903.805444705</v>
      </c>
      <c r="C136">
        <v>800640.000776388</v>
      </c>
    </row>
    <row r="137" spans="1:3">
      <c r="A137">
        <v>135</v>
      </c>
      <c r="B137">
        <v>409668.476682821</v>
      </c>
      <c r="C137">
        <v>799762.389106175</v>
      </c>
    </row>
    <row r="138" spans="1:3">
      <c r="A138">
        <v>136</v>
      </c>
      <c r="B138">
        <v>403898.180833949</v>
      </c>
      <c r="C138">
        <v>797625.058671625</v>
      </c>
    </row>
    <row r="139" spans="1:3">
      <c r="A139">
        <v>137</v>
      </c>
      <c r="B139">
        <v>400323.912101929</v>
      </c>
      <c r="C139">
        <v>796301.73185566</v>
      </c>
    </row>
    <row r="140" spans="1:3">
      <c r="A140">
        <v>138</v>
      </c>
      <c r="B140">
        <v>396348.449863625</v>
      </c>
      <c r="C140">
        <v>794755.843327113</v>
      </c>
    </row>
    <row r="141" spans="1:3">
      <c r="A141">
        <v>139</v>
      </c>
      <c r="B141">
        <v>394592.153635791</v>
      </c>
      <c r="C141">
        <v>794150.301867152</v>
      </c>
    </row>
    <row r="142" spans="1:3">
      <c r="A142">
        <v>140</v>
      </c>
      <c r="B142">
        <v>394648.477486665</v>
      </c>
      <c r="C142">
        <v>794195.521482139</v>
      </c>
    </row>
    <row r="143" spans="1:3">
      <c r="A143">
        <v>141</v>
      </c>
      <c r="B143">
        <v>390175.034034348</v>
      </c>
      <c r="C143">
        <v>792529.558768521</v>
      </c>
    </row>
    <row r="144" spans="1:3">
      <c r="A144">
        <v>142</v>
      </c>
      <c r="B144">
        <v>387644.714360244</v>
      </c>
      <c r="C144">
        <v>791568.746619074</v>
      </c>
    </row>
    <row r="145" spans="1:3">
      <c r="A145">
        <v>143</v>
      </c>
      <c r="B145">
        <v>385985.49888666</v>
      </c>
      <c r="C145">
        <v>790970.943952768</v>
      </c>
    </row>
    <row r="146" spans="1:3">
      <c r="A146">
        <v>144</v>
      </c>
      <c r="B146">
        <v>386100.694273174</v>
      </c>
      <c r="C146">
        <v>791019.248470399</v>
      </c>
    </row>
    <row r="147" spans="1:3">
      <c r="A147">
        <v>145</v>
      </c>
      <c r="B147">
        <v>381688.844220572</v>
      </c>
      <c r="C147">
        <v>789314.933361815</v>
      </c>
    </row>
    <row r="148" spans="1:3">
      <c r="A148">
        <v>146</v>
      </c>
      <c r="B148">
        <v>380721.79428194</v>
      </c>
      <c r="C148">
        <v>788908.787018932</v>
      </c>
    </row>
    <row r="149" spans="1:3">
      <c r="A149">
        <v>147</v>
      </c>
      <c r="B149">
        <v>380779.13646828</v>
      </c>
      <c r="C149">
        <v>788921.543728726</v>
      </c>
    </row>
    <row r="150" spans="1:3">
      <c r="A150">
        <v>148</v>
      </c>
      <c r="B150">
        <v>377091.213821966</v>
      </c>
      <c r="C150">
        <v>787580.574487868</v>
      </c>
    </row>
    <row r="151" spans="1:3">
      <c r="A151">
        <v>149</v>
      </c>
      <c r="B151">
        <v>373219.336340396</v>
      </c>
      <c r="C151">
        <v>786132.651599312</v>
      </c>
    </row>
    <row r="152" spans="1:3">
      <c r="A152">
        <v>150</v>
      </c>
      <c r="B152">
        <v>369234.434814062</v>
      </c>
      <c r="C152">
        <v>784666.14399539</v>
      </c>
    </row>
    <row r="153" spans="1:3">
      <c r="A153">
        <v>151</v>
      </c>
      <c r="B153">
        <v>369404.435767026</v>
      </c>
      <c r="C153">
        <v>784730.599149615</v>
      </c>
    </row>
    <row r="154" spans="1:3">
      <c r="A154">
        <v>152</v>
      </c>
      <c r="B154">
        <v>366566.152302491</v>
      </c>
      <c r="C154">
        <v>783630.199206989</v>
      </c>
    </row>
    <row r="155" spans="1:3">
      <c r="A155">
        <v>153</v>
      </c>
      <c r="B155">
        <v>363972.27460097</v>
      </c>
      <c r="C155">
        <v>782688.492390183</v>
      </c>
    </row>
    <row r="156" spans="1:3">
      <c r="A156">
        <v>154</v>
      </c>
      <c r="B156">
        <v>363134.511562925</v>
      </c>
      <c r="C156">
        <v>782322.197209763</v>
      </c>
    </row>
    <row r="157" spans="1:3">
      <c r="A157">
        <v>155</v>
      </c>
      <c r="B157">
        <v>363284.739403606</v>
      </c>
      <c r="C157">
        <v>782358.107368692</v>
      </c>
    </row>
    <row r="158" spans="1:3">
      <c r="A158">
        <v>156</v>
      </c>
      <c r="B158">
        <v>360420.513895992</v>
      </c>
      <c r="C158">
        <v>781248.443829063</v>
      </c>
    </row>
    <row r="159" spans="1:3">
      <c r="A159">
        <v>157</v>
      </c>
      <c r="B159">
        <v>359031.071045135</v>
      </c>
      <c r="C159">
        <v>780721.216441928</v>
      </c>
    </row>
    <row r="160" spans="1:3">
      <c r="A160">
        <v>158</v>
      </c>
      <c r="B160">
        <v>357308.790936583</v>
      </c>
      <c r="C160">
        <v>780043.859362845</v>
      </c>
    </row>
    <row r="161" spans="1:3">
      <c r="A161">
        <v>159</v>
      </c>
      <c r="B161">
        <v>357312.420288783</v>
      </c>
      <c r="C161">
        <v>780038.865177925</v>
      </c>
    </row>
    <row r="162" spans="1:3">
      <c r="A162">
        <v>160</v>
      </c>
      <c r="B162">
        <v>353713.258405251</v>
      </c>
      <c r="C162">
        <v>778714.749649685</v>
      </c>
    </row>
    <row r="163" spans="1:3">
      <c r="A163">
        <v>161</v>
      </c>
      <c r="B163">
        <v>351856.533954391</v>
      </c>
      <c r="C163">
        <v>778062.213501405</v>
      </c>
    </row>
    <row r="164" spans="1:3">
      <c r="A164">
        <v>162</v>
      </c>
      <c r="B164">
        <v>353864.652878252</v>
      </c>
      <c r="C164">
        <v>778768.776130083</v>
      </c>
    </row>
    <row r="165" spans="1:3">
      <c r="A165">
        <v>163</v>
      </c>
      <c r="B165">
        <v>351676.699260336</v>
      </c>
      <c r="C165">
        <v>777983.776731086</v>
      </c>
    </row>
    <row r="166" spans="1:3">
      <c r="A166">
        <v>164</v>
      </c>
      <c r="B166">
        <v>351391.82199381</v>
      </c>
      <c r="C166">
        <v>777865.539946668</v>
      </c>
    </row>
    <row r="167" spans="1:3">
      <c r="A167">
        <v>165</v>
      </c>
      <c r="B167">
        <v>350732.851647532</v>
      </c>
      <c r="C167">
        <v>777578.333538375</v>
      </c>
    </row>
    <row r="168" spans="1:3">
      <c r="A168">
        <v>166</v>
      </c>
      <c r="B168">
        <v>352851.941502743</v>
      </c>
      <c r="C168">
        <v>778327.411807587</v>
      </c>
    </row>
    <row r="169" spans="1:3">
      <c r="A169">
        <v>167</v>
      </c>
      <c r="B169">
        <v>353108.03109909</v>
      </c>
      <c r="C169">
        <v>778423.946986977</v>
      </c>
    </row>
    <row r="170" spans="1:3">
      <c r="A170">
        <v>168</v>
      </c>
      <c r="B170">
        <v>350897.558485853</v>
      </c>
      <c r="C170">
        <v>777529.247311486</v>
      </c>
    </row>
    <row r="171" spans="1:3">
      <c r="A171">
        <v>169</v>
      </c>
      <c r="B171">
        <v>350508.823550556</v>
      </c>
      <c r="C171">
        <v>777398.115669165</v>
      </c>
    </row>
    <row r="172" spans="1:3">
      <c r="A172">
        <v>170</v>
      </c>
      <c r="B172">
        <v>350402.141777341</v>
      </c>
      <c r="C172">
        <v>777377.163338441</v>
      </c>
    </row>
    <row r="173" spans="1:3">
      <c r="A173">
        <v>171</v>
      </c>
      <c r="B173">
        <v>350022.673371341</v>
      </c>
      <c r="C173">
        <v>777246.217008372</v>
      </c>
    </row>
    <row r="174" spans="1:3">
      <c r="A174">
        <v>172</v>
      </c>
      <c r="B174">
        <v>349557.221740517</v>
      </c>
      <c r="C174">
        <v>777059.744662325</v>
      </c>
    </row>
    <row r="175" spans="1:3">
      <c r="A175">
        <v>173</v>
      </c>
      <c r="B175">
        <v>349182.45868658</v>
      </c>
      <c r="C175">
        <v>776916.357907518</v>
      </c>
    </row>
    <row r="176" spans="1:3">
      <c r="A176">
        <v>174</v>
      </c>
      <c r="B176">
        <v>347453.671840107</v>
      </c>
      <c r="C176">
        <v>776279.885295236</v>
      </c>
    </row>
    <row r="177" spans="1:3">
      <c r="A177">
        <v>175</v>
      </c>
      <c r="B177">
        <v>348564.309983537</v>
      </c>
      <c r="C177">
        <v>776682.57980091</v>
      </c>
    </row>
    <row r="178" spans="1:3">
      <c r="A178">
        <v>176</v>
      </c>
      <c r="B178">
        <v>349765.036164871</v>
      </c>
      <c r="C178">
        <v>777044.956858254</v>
      </c>
    </row>
    <row r="179" spans="1:3">
      <c r="A179">
        <v>177</v>
      </c>
      <c r="B179">
        <v>349045.688311437</v>
      </c>
      <c r="C179">
        <v>776788.235048047</v>
      </c>
    </row>
    <row r="180" spans="1:3">
      <c r="A180">
        <v>178</v>
      </c>
      <c r="B180">
        <v>349640.513615549</v>
      </c>
      <c r="C180">
        <v>777001.203615223</v>
      </c>
    </row>
    <row r="181" spans="1:3">
      <c r="A181">
        <v>179</v>
      </c>
      <c r="B181">
        <v>347896.326672885</v>
      </c>
      <c r="C181">
        <v>776325.87425768</v>
      </c>
    </row>
    <row r="182" spans="1:3">
      <c r="A182">
        <v>180</v>
      </c>
      <c r="B182">
        <v>349462.425166033</v>
      </c>
      <c r="C182">
        <v>776895.863355506</v>
      </c>
    </row>
    <row r="183" spans="1:3">
      <c r="A183">
        <v>181</v>
      </c>
      <c r="B183">
        <v>346529.058482983</v>
      </c>
      <c r="C183">
        <v>775779.308297564</v>
      </c>
    </row>
    <row r="184" spans="1:3">
      <c r="A184">
        <v>182</v>
      </c>
      <c r="B184">
        <v>346467.398278603</v>
      </c>
      <c r="C184">
        <v>775758.101757696</v>
      </c>
    </row>
    <row r="185" spans="1:3">
      <c r="A185">
        <v>183</v>
      </c>
      <c r="B185">
        <v>346365.73436644</v>
      </c>
      <c r="C185">
        <v>775727.434024122</v>
      </c>
    </row>
    <row r="186" spans="1:3">
      <c r="A186">
        <v>184</v>
      </c>
      <c r="B186">
        <v>346966.085228497</v>
      </c>
      <c r="C186">
        <v>775946.050381909</v>
      </c>
    </row>
    <row r="187" spans="1:3">
      <c r="A187">
        <v>185</v>
      </c>
      <c r="B187">
        <v>346231.586244076</v>
      </c>
      <c r="C187">
        <v>775690.91660223</v>
      </c>
    </row>
    <row r="188" spans="1:3">
      <c r="A188">
        <v>186</v>
      </c>
      <c r="B188">
        <v>346799.477870729</v>
      </c>
      <c r="C188">
        <v>775904.86449565</v>
      </c>
    </row>
    <row r="189" spans="1:3">
      <c r="A189">
        <v>187</v>
      </c>
      <c r="B189">
        <v>345774.542535698</v>
      </c>
      <c r="C189">
        <v>775465.8360204</v>
      </c>
    </row>
    <row r="190" spans="1:3">
      <c r="A190">
        <v>188</v>
      </c>
      <c r="B190">
        <v>346684.908475369</v>
      </c>
      <c r="C190">
        <v>775803.409179581</v>
      </c>
    </row>
    <row r="191" spans="1:3">
      <c r="A191">
        <v>189</v>
      </c>
      <c r="B191">
        <v>344637.233324914</v>
      </c>
      <c r="C191">
        <v>774981.742743339</v>
      </c>
    </row>
    <row r="192" spans="1:3">
      <c r="A192">
        <v>190</v>
      </c>
      <c r="B192">
        <v>345011.9070955</v>
      </c>
      <c r="C192">
        <v>775189.140655868</v>
      </c>
    </row>
    <row r="193" spans="1:3">
      <c r="A193">
        <v>191</v>
      </c>
      <c r="B193">
        <v>345075.765797301</v>
      </c>
      <c r="C193">
        <v>775201.173223223</v>
      </c>
    </row>
    <row r="194" spans="1:3">
      <c r="A194">
        <v>192</v>
      </c>
      <c r="B194">
        <v>345520.818222741</v>
      </c>
      <c r="C194">
        <v>775395.349680225</v>
      </c>
    </row>
    <row r="195" spans="1:3">
      <c r="A195">
        <v>193</v>
      </c>
      <c r="B195">
        <v>343676.863451794</v>
      </c>
      <c r="C195">
        <v>774719.997222473</v>
      </c>
    </row>
    <row r="196" spans="1:3">
      <c r="A196">
        <v>194</v>
      </c>
      <c r="B196">
        <v>345493.722980661</v>
      </c>
      <c r="C196">
        <v>775346.845744418</v>
      </c>
    </row>
    <row r="197" spans="1:3">
      <c r="A197">
        <v>195</v>
      </c>
      <c r="B197">
        <v>349260.733713253</v>
      </c>
      <c r="C197">
        <v>776725.787858561</v>
      </c>
    </row>
    <row r="198" spans="1:3">
      <c r="A198">
        <v>196</v>
      </c>
      <c r="B198">
        <v>345263.194747048</v>
      </c>
      <c r="C198">
        <v>775263.95107677</v>
      </c>
    </row>
    <row r="199" spans="1:3">
      <c r="A199">
        <v>197</v>
      </c>
      <c r="B199">
        <v>345782.341379461</v>
      </c>
      <c r="C199">
        <v>775432.624045387</v>
      </c>
    </row>
    <row r="200" spans="1:3">
      <c r="A200">
        <v>198</v>
      </c>
      <c r="B200">
        <v>345833.258171483</v>
      </c>
      <c r="C200">
        <v>775472.114129718</v>
      </c>
    </row>
    <row r="201" spans="1:3">
      <c r="A201">
        <v>199</v>
      </c>
      <c r="B201">
        <v>345146.371011701</v>
      </c>
      <c r="C201">
        <v>775190.159543578</v>
      </c>
    </row>
    <row r="202" spans="1:3">
      <c r="A202">
        <v>200</v>
      </c>
      <c r="B202">
        <v>347087.845533253</v>
      </c>
      <c r="C202">
        <v>775922.619354628</v>
      </c>
    </row>
    <row r="203" spans="1:3">
      <c r="A203">
        <v>201</v>
      </c>
      <c r="B203">
        <v>345243.558425517</v>
      </c>
      <c r="C203">
        <v>775261.67480126</v>
      </c>
    </row>
    <row r="204" spans="1:3">
      <c r="A204">
        <v>202</v>
      </c>
      <c r="B204">
        <v>344955.622985971</v>
      </c>
      <c r="C204">
        <v>775145.622306878</v>
      </c>
    </row>
    <row r="205" spans="1:3">
      <c r="A205">
        <v>203</v>
      </c>
      <c r="B205">
        <v>345192.365159766</v>
      </c>
      <c r="C205">
        <v>775254.468644495</v>
      </c>
    </row>
    <row r="206" spans="1:3">
      <c r="A206">
        <v>204</v>
      </c>
      <c r="B206">
        <v>345715.789232769</v>
      </c>
      <c r="C206">
        <v>775451.56585712</v>
      </c>
    </row>
    <row r="207" spans="1:3">
      <c r="A207">
        <v>205</v>
      </c>
      <c r="B207">
        <v>345188.509550395</v>
      </c>
      <c r="C207">
        <v>775243.855896881</v>
      </c>
    </row>
    <row r="208" spans="1:3">
      <c r="A208">
        <v>206</v>
      </c>
      <c r="B208">
        <v>345577.547049761</v>
      </c>
      <c r="C208">
        <v>775412.478314806</v>
      </c>
    </row>
    <row r="209" spans="1:3">
      <c r="A209">
        <v>207</v>
      </c>
      <c r="B209">
        <v>345331.21123508</v>
      </c>
      <c r="C209">
        <v>775328.807502491</v>
      </c>
    </row>
    <row r="210" spans="1:3">
      <c r="A210">
        <v>208</v>
      </c>
      <c r="B210">
        <v>345024.099257114</v>
      </c>
      <c r="C210">
        <v>775183.453500784</v>
      </c>
    </row>
    <row r="211" spans="1:3">
      <c r="A211">
        <v>209</v>
      </c>
      <c r="B211">
        <v>345220.590313081</v>
      </c>
      <c r="C211">
        <v>775238.21359687</v>
      </c>
    </row>
    <row r="212" spans="1:3">
      <c r="A212">
        <v>210</v>
      </c>
      <c r="B212">
        <v>344548.723247186</v>
      </c>
      <c r="C212">
        <v>774988.911551015</v>
      </c>
    </row>
    <row r="213" spans="1:3">
      <c r="A213">
        <v>211</v>
      </c>
      <c r="B213">
        <v>344753.463514979</v>
      </c>
      <c r="C213">
        <v>775070.772086438</v>
      </c>
    </row>
    <row r="214" spans="1:3">
      <c r="A214">
        <v>212</v>
      </c>
      <c r="B214">
        <v>345813.807804079</v>
      </c>
      <c r="C214">
        <v>775474.696554036</v>
      </c>
    </row>
    <row r="215" spans="1:3">
      <c r="A215">
        <v>213</v>
      </c>
      <c r="B215">
        <v>345187.46941044</v>
      </c>
      <c r="C215">
        <v>775225.360229974</v>
      </c>
    </row>
    <row r="216" spans="1:3">
      <c r="A216">
        <v>214</v>
      </c>
      <c r="B216">
        <v>345845.669339504</v>
      </c>
      <c r="C216">
        <v>775450.188355158</v>
      </c>
    </row>
    <row r="217" spans="1:3">
      <c r="A217">
        <v>215</v>
      </c>
      <c r="B217">
        <v>344342.01719128</v>
      </c>
      <c r="C217">
        <v>774921.722095189</v>
      </c>
    </row>
    <row r="218" spans="1:3">
      <c r="A218">
        <v>216</v>
      </c>
      <c r="B218">
        <v>346189.668104573</v>
      </c>
      <c r="C218">
        <v>775588.426505507</v>
      </c>
    </row>
    <row r="219" spans="1:3">
      <c r="A219">
        <v>217</v>
      </c>
      <c r="B219">
        <v>345375.032867728</v>
      </c>
      <c r="C219">
        <v>775300.644264623</v>
      </c>
    </row>
    <row r="220" spans="1:3">
      <c r="A220">
        <v>218</v>
      </c>
      <c r="B220">
        <v>345565.325456265</v>
      </c>
      <c r="C220">
        <v>775350.856890582</v>
      </c>
    </row>
    <row r="221" spans="1:3">
      <c r="A221">
        <v>219</v>
      </c>
      <c r="B221">
        <v>345168.334906887</v>
      </c>
      <c r="C221">
        <v>775212.456810246</v>
      </c>
    </row>
    <row r="222" spans="1:3">
      <c r="A222">
        <v>220</v>
      </c>
      <c r="B222">
        <v>345793.164066867</v>
      </c>
      <c r="C222">
        <v>775426.122148989</v>
      </c>
    </row>
    <row r="223" spans="1:3">
      <c r="A223">
        <v>221</v>
      </c>
      <c r="B223">
        <v>345114.091843873</v>
      </c>
      <c r="C223">
        <v>775181.938534598</v>
      </c>
    </row>
    <row r="224" spans="1:3">
      <c r="A224">
        <v>222</v>
      </c>
      <c r="B224">
        <v>344917.772921019</v>
      </c>
      <c r="C224">
        <v>775108.364334511</v>
      </c>
    </row>
    <row r="225" spans="1:3">
      <c r="A225">
        <v>223</v>
      </c>
      <c r="B225">
        <v>345406.996423375</v>
      </c>
      <c r="C225">
        <v>775295.435388868</v>
      </c>
    </row>
    <row r="226" spans="1:3">
      <c r="A226">
        <v>224</v>
      </c>
      <c r="B226">
        <v>345159.965727616</v>
      </c>
      <c r="C226">
        <v>775193.255733315</v>
      </c>
    </row>
    <row r="227" spans="1:3">
      <c r="A227">
        <v>225</v>
      </c>
      <c r="B227">
        <v>345431.396331519</v>
      </c>
      <c r="C227">
        <v>775289.509561839</v>
      </c>
    </row>
    <row r="228" spans="1:3">
      <c r="A228">
        <v>226</v>
      </c>
      <c r="B228">
        <v>345161.15716103</v>
      </c>
      <c r="C228">
        <v>775203.050807637</v>
      </c>
    </row>
    <row r="229" spans="1:3">
      <c r="A229">
        <v>227</v>
      </c>
      <c r="B229">
        <v>345632.973029991</v>
      </c>
      <c r="C229">
        <v>775371.783918755</v>
      </c>
    </row>
    <row r="230" spans="1:3">
      <c r="A230">
        <v>228</v>
      </c>
      <c r="B230">
        <v>345486.153801651</v>
      </c>
      <c r="C230">
        <v>775317.368489094</v>
      </c>
    </row>
    <row r="231" spans="1:3">
      <c r="A231">
        <v>229</v>
      </c>
      <c r="B231">
        <v>345526.802359505</v>
      </c>
      <c r="C231">
        <v>775322.894132431</v>
      </c>
    </row>
    <row r="232" spans="1:3">
      <c r="A232">
        <v>230</v>
      </c>
      <c r="B232">
        <v>344864.914240181</v>
      </c>
      <c r="C232">
        <v>775077.817418033</v>
      </c>
    </row>
    <row r="233" spans="1:3">
      <c r="A233">
        <v>231</v>
      </c>
      <c r="B233">
        <v>345403.205347301</v>
      </c>
      <c r="C233">
        <v>775281.889506968</v>
      </c>
    </row>
    <row r="234" spans="1:3">
      <c r="A234">
        <v>232</v>
      </c>
      <c r="B234">
        <v>346025.709103227</v>
      </c>
      <c r="C234">
        <v>775498.688683564</v>
      </c>
    </row>
    <row r="235" spans="1:3">
      <c r="A235">
        <v>233</v>
      </c>
      <c r="B235">
        <v>345885.312753522</v>
      </c>
      <c r="C235">
        <v>775450.899477097</v>
      </c>
    </row>
    <row r="236" spans="1:3">
      <c r="A236">
        <v>234</v>
      </c>
      <c r="B236">
        <v>345893.366465604</v>
      </c>
      <c r="C236">
        <v>775439.965216897</v>
      </c>
    </row>
    <row r="237" spans="1:3">
      <c r="A237">
        <v>235</v>
      </c>
      <c r="B237">
        <v>345987.941557561</v>
      </c>
      <c r="C237">
        <v>775480.591115535</v>
      </c>
    </row>
    <row r="238" spans="1:3">
      <c r="A238">
        <v>236</v>
      </c>
      <c r="B238">
        <v>346545.662975776</v>
      </c>
      <c r="C238">
        <v>775693.227494355</v>
      </c>
    </row>
    <row r="239" spans="1:3">
      <c r="A239">
        <v>237</v>
      </c>
      <c r="B239">
        <v>345970.441469041</v>
      </c>
      <c r="C239">
        <v>775484.461800488</v>
      </c>
    </row>
    <row r="240" spans="1:3">
      <c r="A240">
        <v>238</v>
      </c>
      <c r="B240">
        <v>346495.28449482</v>
      </c>
      <c r="C240">
        <v>775667.30414443</v>
      </c>
    </row>
    <row r="241" spans="1:3">
      <c r="A241">
        <v>239</v>
      </c>
      <c r="B241">
        <v>345861.940233046</v>
      </c>
      <c r="C241">
        <v>775441.66017389</v>
      </c>
    </row>
    <row r="242" spans="1:3">
      <c r="A242">
        <v>240</v>
      </c>
      <c r="B242">
        <v>345934.916663123</v>
      </c>
      <c r="C242">
        <v>775449.566453471</v>
      </c>
    </row>
    <row r="243" spans="1:3">
      <c r="A243">
        <v>241</v>
      </c>
      <c r="B243">
        <v>346175.316229241</v>
      </c>
      <c r="C243">
        <v>775557.048386152</v>
      </c>
    </row>
    <row r="244" spans="1:3">
      <c r="A244">
        <v>242</v>
      </c>
      <c r="B244">
        <v>345629.661042553</v>
      </c>
      <c r="C244">
        <v>775349.913918013</v>
      </c>
    </row>
    <row r="245" spans="1:3">
      <c r="A245">
        <v>243</v>
      </c>
      <c r="B245">
        <v>346183.874220879</v>
      </c>
      <c r="C245">
        <v>775555.541373356</v>
      </c>
    </row>
    <row r="246" spans="1:3">
      <c r="A246">
        <v>244</v>
      </c>
      <c r="B246">
        <v>346112.340552085</v>
      </c>
      <c r="C246">
        <v>775523.683167731</v>
      </c>
    </row>
    <row r="247" spans="1:3">
      <c r="A247">
        <v>245</v>
      </c>
      <c r="B247">
        <v>346075.098952807</v>
      </c>
      <c r="C247">
        <v>775517.162190108</v>
      </c>
    </row>
    <row r="248" spans="1:3">
      <c r="A248">
        <v>246</v>
      </c>
      <c r="B248">
        <v>346194.462561971</v>
      </c>
      <c r="C248">
        <v>775561.343162757</v>
      </c>
    </row>
    <row r="249" spans="1:3">
      <c r="A249">
        <v>247</v>
      </c>
      <c r="B249">
        <v>345713.909863504</v>
      </c>
      <c r="C249">
        <v>775386.501343403</v>
      </c>
    </row>
    <row r="250" spans="1:3">
      <c r="A250">
        <v>248</v>
      </c>
      <c r="B250">
        <v>345642.276158387</v>
      </c>
      <c r="C250">
        <v>775358.469666798</v>
      </c>
    </row>
    <row r="251" spans="1:3">
      <c r="A251">
        <v>249</v>
      </c>
      <c r="B251">
        <v>345695.914898778</v>
      </c>
      <c r="C251">
        <v>775379.321821484</v>
      </c>
    </row>
    <row r="252" spans="1:3">
      <c r="A252">
        <v>250</v>
      </c>
      <c r="B252">
        <v>345806.104292148</v>
      </c>
      <c r="C252">
        <v>775419.224010182</v>
      </c>
    </row>
    <row r="253" spans="1:3">
      <c r="A253">
        <v>251</v>
      </c>
      <c r="B253">
        <v>345690.848673289</v>
      </c>
      <c r="C253">
        <v>775375.906196488</v>
      </c>
    </row>
    <row r="254" spans="1:3">
      <c r="A254">
        <v>252</v>
      </c>
      <c r="B254">
        <v>345701.90741841</v>
      </c>
      <c r="C254">
        <v>775380.376806437</v>
      </c>
    </row>
    <row r="255" spans="1:3">
      <c r="A255">
        <v>253</v>
      </c>
      <c r="B255">
        <v>345640.16951795</v>
      </c>
      <c r="C255">
        <v>775352.745601741</v>
      </c>
    </row>
    <row r="256" spans="1:3">
      <c r="A256">
        <v>254</v>
      </c>
      <c r="B256">
        <v>345653.140595901</v>
      </c>
      <c r="C256">
        <v>775358.567844684</v>
      </c>
    </row>
    <row r="257" spans="1:3">
      <c r="A257">
        <v>255</v>
      </c>
      <c r="B257">
        <v>345583.54022159</v>
      </c>
      <c r="C257">
        <v>775328.534058322</v>
      </c>
    </row>
    <row r="258" spans="1:3">
      <c r="A258">
        <v>256</v>
      </c>
      <c r="B258">
        <v>345522.49017237</v>
      </c>
      <c r="C258">
        <v>775307.674896124</v>
      </c>
    </row>
    <row r="259" spans="1:3">
      <c r="A259">
        <v>257</v>
      </c>
      <c r="B259">
        <v>345578.176826237</v>
      </c>
      <c r="C259">
        <v>775328.14045148</v>
      </c>
    </row>
    <row r="260" spans="1:3">
      <c r="A260">
        <v>258</v>
      </c>
      <c r="B260">
        <v>345469.517897977</v>
      </c>
      <c r="C260">
        <v>775288.86857161</v>
      </c>
    </row>
    <row r="261" spans="1:3">
      <c r="A261">
        <v>259</v>
      </c>
      <c r="B261">
        <v>345360.363487167</v>
      </c>
      <c r="C261">
        <v>775249.6066639</v>
      </c>
    </row>
    <row r="262" spans="1:3">
      <c r="A262">
        <v>260</v>
      </c>
      <c r="B262">
        <v>345444.073840086</v>
      </c>
      <c r="C262">
        <v>775279.878431225</v>
      </c>
    </row>
    <row r="263" spans="1:3">
      <c r="A263">
        <v>261</v>
      </c>
      <c r="B263">
        <v>345522.032701796</v>
      </c>
      <c r="C263">
        <v>775304.95253942</v>
      </c>
    </row>
    <row r="264" spans="1:3">
      <c r="A264">
        <v>262</v>
      </c>
      <c r="B264">
        <v>345474.689765185</v>
      </c>
      <c r="C264">
        <v>775285.145731692</v>
      </c>
    </row>
    <row r="265" spans="1:3">
      <c r="A265">
        <v>263</v>
      </c>
      <c r="B265">
        <v>345441.502298096</v>
      </c>
      <c r="C265">
        <v>775275.248974744</v>
      </c>
    </row>
    <row r="266" spans="1:3">
      <c r="A266">
        <v>264</v>
      </c>
      <c r="B266">
        <v>345571.723436054</v>
      </c>
      <c r="C266">
        <v>775320.655042712</v>
      </c>
    </row>
    <row r="267" spans="1:3">
      <c r="A267">
        <v>265</v>
      </c>
      <c r="B267">
        <v>345496.642657397</v>
      </c>
      <c r="C267">
        <v>775292.84569488</v>
      </c>
    </row>
    <row r="268" spans="1:3">
      <c r="A268">
        <v>266</v>
      </c>
      <c r="B268">
        <v>345530.794406212</v>
      </c>
      <c r="C268">
        <v>775303.500611986</v>
      </c>
    </row>
    <row r="269" spans="1:3">
      <c r="A269">
        <v>267</v>
      </c>
      <c r="B269">
        <v>345526.319144122</v>
      </c>
      <c r="C269">
        <v>775300.969647998</v>
      </c>
    </row>
    <row r="270" spans="1:3">
      <c r="A270">
        <v>268</v>
      </c>
      <c r="B270">
        <v>345588.543938607</v>
      </c>
      <c r="C270">
        <v>775324.173069952</v>
      </c>
    </row>
    <row r="271" spans="1:3">
      <c r="A271">
        <v>269</v>
      </c>
      <c r="B271">
        <v>345589.46059051</v>
      </c>
      <c r="C271">
        <v>775323.514002491</v>
      </c>
    </row>
    <row r="272" spans="1:3">
      <c r="A272">
        <v>270</v>
      </c>
      <c r="B272">
        <v>345720.908860412</v>
      </c>
      <c r="C272">
        <v>775372.360905263</v>
      </c>
    </row>
    <row r="273" spans="1:3">
      <c r="A273">
        <v>271</v>
      </c>
      <c r="B273">
        <v>345582.341120536</v>
      </c>
      <c r="C273">
        <v>775323.631499211</v>
      </c>
    </row>
    <row r="274" spans="1:3">
      <c r="A274">
        <v>272</v>
      </c>
      <c r="B274">
        <v>345696.735533979</v>
      </c>
      <c r="C274">
        <v>775364.047270291</v>
      </c>
    </row>
    <row r="275" spans="1:3">
      <c r="A275">
        <v>273</v>
      </c>
      <c r="B275">
        <v>345621.9675952</v>
      </c>
      <c r="C275">
        <v>775335.996530786</v>
      </c>
    </row>
    <row r="276" spans="1:3">
      <c r="A276">
        <v>274</v>
      </c>
      <c r="B276">
        <v>345641.947727004</v>
      </c>
      <c r="C276">
        <v>775340.649222502</v>
      </c>
    </row>
    <row r="277" spans="1:3">
      <c r="A277">
        <v>275</v>
      </c>
      <c r="B277">
        <v>345643.061792892</v>
      </c>
      <c r="C277">
        <v>775343.791776522</v>
      </c>
    </row>
    <row r="278" spans="1:3">
      <c r="A278">
        <v>276</v>
      </c>
      <c r="B278">
        <v>345536.123797624</v>
      </c>
      <c r="C278">
        <v>775306.99657596</v>
      </c>
    </row>
    <row r="279" spans="1:3">
      <c r="A279">
        <v>277</v>
      </c>
      <c r="B279">
        <v>345570.216725715</v>
      </c>
      <c r="C279">
        <v>775318.674277252</v>
      </c>
    </row>
    <row r="280" spans="1:3">
      <c r="A280">
        <v>278</v>
      </c>
      <c r="B280">
        <v>345369.24676198</v>
      </c>
      <c r="C280">
        <v>775243.483785998</v>
      </c>
    </row>
    <row r="281" spans="1:3">
      <c r="A281">
        <v>279</v>
      </c>
      <c r="B281">
        <v>345438.889911604</v>
      </c>
      <c r="C281">
        <v>775269.513254158</v>
      </c>
    </row>
    <row r="282" spans="1:3">
      <c r="A282">
        <v>280</v>
      </c>
      <c r="B282">
        <v>345191.386877346</v>
      </c>
      <c r="C282">
        <v>775179.425754636</v>
      </c>
    </row>
    <row r="283" spans="1:3">
      <c r="A283">
        <v>281</v>
      </c>
      <c r="B283">
        <v>345380.99450851</v>
      </c>
      <c r="C283">
        <v>775248.846664053</v>
      </c>
    </row>
    <row r="284" spans="1:3">
      <c r="A284">
        <v>282</v>
      </c>
      <c r="B284">
        <v>345375.364345482</v>
      </c>
      <c r="C284">
        <v>775244.892143533</v>
      </c>
    </row>
    <row r="285" spans="1:3">
      <c r="A285">
        <v>283</v>
      </c>
      <c r="B285">
        <v>345403.270250874</v>
      </c>
      <c r="C285">
        <v>775254.763236669</v>
      </c>
    </row>
    <row r="286" spans="1:3">
      <c r="A286">
        <v>284</v>
      </c>
      <c r="B286">
        <v>345375.010973872</v>
      </c>
      <c r="C286">
        <v>775243.897079961</v>
      </c>
    </row>
    <row r="287" spans="1:3">
      <c r="A287">
        <v>285</v>
      </c>
      <c r="B287">
        <v>345406.897996655</v>
      </c>
      <c r="C287">
        <v>775255.37465853</v>
      </c>
    </row>
    <row r="288" spans="1:3">
      <c r="A288">
        <v>286</v>
      </c>
      <c r="B288">
        <v>345413.127687299</v>
      </c>
      <c r="C288">
        <v>775258.148407265</v>
      </c>
    </row>
    <row r="289" spans="1:3">
      <c r="A289">
        <v>287</v>
      </c>
      <c r="B289">
        <v>345354.046946969</v>
      </c>
      <c r="C289">
        <v>775233.510678507</v>
      </c>
    </row>
    <row r="290" spans="1:3">
      <c r="A290">
        <v>288</v>
      </c>
      <c r="B290">
        <v>345354.050650241</v>
      </c>
      <c r="C290">
        <v>775236.955947468</v>
      </c>
    </row>
    <row r="291" spans="1:3">
      <c r="A291">
        <v>289</v>
      </c>
      <c r="B291">
        <v>345368.109266593</v>
      </c>
      <c r="C291">
        <v>775244.561663219</v>
      </c>
    </row>
    <row r="292" spans="1:3">
      <c r="A292">
        <v>290</v>
      </c>
      <c r="B292">
        <v>345405.424540479</v>
      </c>
      <c r="C292">
        <v>775256.463808513</v>
      </c>
    </row>
    <row r="293" spans="1:3">
      <c r="A293">
        <v>291</v>
      </c>
      <c r="B293">
        <v>345494.100144406</v>
      </c>
      <c r="C293">
        <v>775284.423051614</v>
      </c>
    </row>
    <row r="294" spans="1:3">
      <c r="A294">
        <v>292</v>
      </c>
      <c r="B294">
        <v>345522.079663758</v>
      </c>
      <c r="C294">
        <v>775294.664308349</v>
      </c>
    </row>
    <row r="295" spans="1:3">
      <c r="A295">
        <v>293</v>
      </c>
      <c r="B295">
        <v>345398.222189232</v>
      </c>
      <c r="C295">
        <v>775248.646195137</v>
      </c>
    </row>
    <row r="296" spans="1:3">
      <c r="A296">
        <v>294</v>
      </c>
      <c r="B296">
        <v>345508.443786291</v>
      </c>
      <c r="C296">
        <v>775288.300298534</v>
      </c>
    </row>
    <row r="297" spans="1:3">
      <c r="A297">
        <v>295</v>
      </c>
      <c r="B297">
        <v>345704.336822607</v>
      </c>
      <c r="C297">
        <v>775359.939296367</v>
      </c>
    </row>
    <row r="298" spans="1:3">
      <c r="A298">
        <v>296</v>
      </c>
      <c r="B298">
        <v>345529.881932128</v>
      </c>
      <c r="C298">
        <v>775295.256605634</v>
      </c>
    </row>
    <row r="299" spans="1:3">
      <c r="A299">
        <v>297</v>
      </c>
      <c r="B299">
        <v>345472.640158818</v>
      </c>
      <c r="C299">
        <v>775274.797513957</v>
      </c>
    </row>
    <row r="300" spans="1:3">
      <c r="A300">
        <v>298</v>
      </c>
      <c r="B300">
        <v>345512.280447141</v>
      </c>
      <c r="C300">
        <v>775290.244850573</v>
      </c>
    </row>
    <row r="301" spans="1:3">
      <c r="A301">
        <v>299</v>
      </c>
      <c r="B301">
        <v>345501.771640221</v>
      </c>
      <c r="C301">
        <v>775285.942541411</v>
      </c>
    </row>
    <row r="302" spans="1:3">
      <c r="A302">
        <v>300</v>
      </c>
      <c r="B302">
        <v>345525.430140698</v>
      </c>
      <c r="C302">
        <v>775293.857874703</v>
      </c>
    </row>
    <row r="303" spans="1:3">
      <c r="A303">
        <v>301</v>
      </c>
      <c r="B303">
        <v>345528.912532258</v>
      </c>
      <c r="C303">
        <v>775294.222483446</v>
      </c>
    </row>
    <row r="304" spans="1:3">
      <c r="A304">
        <v>302</v>
      </c>
      <c r="B304">
        <v>345507.786968461</v>
      </c>
      <c r="C304">
        <v>775286.267493703</v>
      </c>
    </row>
    <row r="305" spans="1:3">
      <c r="A305">
        <v>303</v>
      </c>
      <c r="B305">
        <v>345489.874414162</v>
      </c>
      <c r="C305">
        <v>775279.441664197</v>
      </c>
    </row>
    <row r="306" spans="1:3">
      <c r="A306">
        <v>304</v>
      </c>
      <c r="B306">
        <v>345490.399694035</v>
      </c>
      <c r="C306">
        <v>775280.962958139</v>
      </c>
    </row>
    <row r="307" spans="1:3">
      <c r="A307">
        <v>305</v>
      </c>
      <c r="B307">
        <v>345511.676408414</v>
      </c>
      <c r="C307">
        <v>775287.271840174</v>
      </c>
    </row>
    <row r="308" spans="1:3">
      <c r="A308">
        <v>306</v>
      </c>
      <c r="B308">
        <v>345610.192362166</v>
      </c>
      <c r="C308">
        <v>775323.948174034</v>
      </c>
    </row>
    <row r="309" spans="1:3">
      <c r="A309">
        <v>307</v>
      </c>
      <c r="B309">
        <v>345509.64318058</v>
      </c>
      <c r="C309">
        <v>775287.554363934</v>
      </c>
    </row>
    <row r="310" spans="1:3">
      <c r="A310">
        <v>308</v>
      </c>
      <c r="B310">
        <v>345428.640687707</v>
      </c>
      <c r="C310">
        <v>775258.650871671</v>
      </c>
    </row>
    <row r="311" spans="1:3">
      <c r="A311">
        <v>309</v>
      </c>
      <c r="B311">
        <v>345384.77217081</v>
      </c>
      <c r="C311">
        <v>775242.994397314</v>
      </c>
    </row>
    <row r="312" spans="1:3">
      <c r="A312">
        <v>310</v>
      </c>
      <c r="B312">
        <v>345431.256545345</v>
      </c>
      <c r="C312">
        <v>775259.21392864</v>
      </c>
    </row>
    <row r="313" spans="1:3">
      <c r="A313">
        <v>311</v>
      </c>
      <c r="B313">
        <v>345438.130259508</v>
      </c>
      <c r="C313">
        <v>775261.919587845</v>
      </c>
    </row>
    <row r="314" spans="1:3">
      <c r="A314">
        <v>312</v>
      </c>
      <c r="B314">
        <v>345430.665049595</v>
      </c>
      <c r="C314">
        <v>775258.51450117</v>
      </c>
    </row>
    <row r="315" spans="1:3">
      <c r="A315">
        <v>313</v>
      </c>
      <c r="B315">
        <v>345412.238834457</v>
      </c>
      <c r="C315">
        <v>775253.937861339</v>
      </c>
    </row>
    <row r="316" spans="1:3">
      <c r="A316">
        <v>314</v>
      </c>
      <c r="B316">
        <v>345471.57170389</v>
      </c>
      <c r="C316">
        <v>775274.133995909</v>
      </c>
    </row>
    <row r="317" spans="1:3">
      <c r="A317">
        <v>315</v>
      </c>
      <c r="B317">
        <v>345396.172315603</v>
      </c>
      <c r="C317">
        <v>775245.14129856</v>
      </c>
    </row>
    <row r="318" spans="1:3">
      <c r="A318">
        <v>316</v>
      </c>
      <c r="B318">
        <v>345444.062880628</v>
      </c>
      <c r="C318">
        <v>775263.919269236</v>
      </c>
    </row>
    <row r="319" spans="1:3">
      <c r="A319">
        <v>317</v>
      </c>
      <c r="B319">
        <v>345409.79240301</v>
      </c>
      <c r="C319">
        <v>775253.076308686</v>
      </c>
    </row>
    <row r="320" spans="1:3">
      <c r="A320">
        <v>318</v>
      </c>
      <c r="B320">
        <v>345443.919076512</v>
      </c>
      <c r="C320">
        <v>775264.719509613</v>
      </c>
    </row>
    <row r="321" spans="1:3">
      <c r="A321">
        <v>319</v>
      </c>
      <c r="B321">
        <v>345451.983159808</v>
      </c>
      <c r="C321">
        <v>775268.036843248</v>
      </c>
    </row>
    <row r="322" spans="1:3">
      <c r="A322">
        <v>320</v>
      </c>
      <c r="B322">
        <v>345455.980721768</v>
      </c>
      <c r="C322">
        <v>775269.636268945</v>
      </c>
    </row>
    <row r="323" spans="1:3">
      <c r="A323">
        <v>321</v>
      </c>
      <c r="B323">
        <v>345441.017920812</v>
      </c>
      <c r="C323">
        <v>775264.496140027</v>
      </c>
    </row>
    <row r="324" spans="1:3">
      <c r="A324">
        <v>322</v>
      </c>
      <c r="B324">
        <v>345423.238012173</v>
      </c>
      <c r="C324">
        <v>775257.006760628</v>
      </c>
    </row>
    <row r="325" spans="1:3">
      <c r="A325">
        <v>323</v>
      </c>
      <c r="B325">
        <v>345432.397032584</v>
      </c>
      <c r="C325">
        <v>775260.568218138</v>
      </c>
    </row>
    <row r="326" spans="1:3">
      <c r="A326">
        <v>324</v>
      </c>
      <c r="B326">
        <v>345475.740572311</v>
      </c>
      <c r="C326">
        <v>775276.446710495</v>
      </c>
    </row>
    <row r="327" spans="1:3">
      <c r="A327">
        <v>325</v>
      </c>
      <c r="B327">
        <v>345493.570613167</v>
      </c>
      <c r="C327">
        <v>775282.716056838</v>
      </c>
    </row>
    <row r="328" spans="1:3">
      <c r="A328">
        <v>326</v>
      </c>
      <c r="B328">
        <v>345479.836974109</v>
      </c>
      <c r="C328">
        <v>775278.334320293</v>
      </c>
    </row>
    <row r="329" spans="1:3">
      <c r="A329">
        <v>327</v>
      </c>
      <c r="B329">
        <v>345475.874518973</v>
      </c>
      <c r="C329">
        <v>775276.78837022</v>
      </c>
    </row>
    <row r="330" spans="1:3">
      <c r="A330">
        <v>328</v>
      </c>
      <c r="B330">
        <v>345456.45361108</v>
      </c>
      <c r="C330">
        <v>775268.951557177</v>
      </c>
    </row>
    <row r="331" spans="1:3">
      <c r="A331">
        <v>329</v>
      </c>
      <c r="B331">
        <v>345467.305497394</v>
      </c>
      <c r="C331">
        <v>775272.712345772</v>
      </c>
    </row>
    <row r="332" spans="1:3">
      <c r="A332">
        <v>330</v>
      </c>
      <c r="B332">
        <v>345454.169381748</v>
      </c>
      <c r="C332">
        <v>775268.802822128</v>
      </c>
    </row>
    <row r="333" spans="1:3">
      <c r="A333">
        <v>331</v>
      </c>
      <c r="B333">
        <v>345447.456906112</v>
      </c>
      <c r="C333">
        <v>775266.00654485</v>
      </c>
    </row>
    <row r="334" spans="1:3">
      <c r="A334">
        <v>332</v>
      </c>
      <c r="B334">
        <v>345449.736695153</v>
      </c>
      <c r="C334">
        <v>775267.011394207</v>
      </c>
    </row>
    <row r="335" spans="1:3">
      <c r="A335">
        <v>333</v>
      </c>
      <c r="B335">
        <v>345434.860115177</v>
      </c>
      <c r="C335">
        <v>775261.431270783</v>
      </c>
    </row>
    <row r="336" spans="1:3">
      <c r="A336">
        <v>334</v>
      </c>
      <c r="B336">
        <v>345447.486784382</v>
      </c>
      <c r="C336">
        <v>775265.793948547</v>
      </c>
    </row>
    <row r="337" spans="1:3">
      <c r="A337">
        <v>335</v>
      </c>
      <c r="B337">
        <v>345445.698879927</v>
      </c>
      <c r="C337">
        <v>775265.141411468</v>
      </c>
    </row>
    <row r="338" spans="1:3">
      <c r="A338">
        <v>336</v>
      </c>
      <c r="B338">
        <v>345459.847664208</v>
      </c>
      <c r="C338">
        <v>775271.290623331</v>
      </c>
    </row>
    <row r="339" spans="1:3">
      <c r="A339">
        <v>337</v>
      </c>
      <c r="B339">
        <v>345436.670665978</v>
      </c>
      <c r="C339">
        <v>775262.082646234</v>
      </c>
    </row>
    <row r="340" spans="1:3">
      <c r="A340">
        <v>338</v>
      </c>
      <c r="B340">
        <v>345443.790876488</v>
      </c>
      <c r="C340">
        <v>775264.783161206</v>
      </c>
    </row>
    <row r="341" spans="1:3">
      <c r="A341">
        <v>339</v>
      </c>
      <c r="B341">
        <v>345416.886201652</v>
      </c>
      <c r="C341">
        <v>775255.144130735</v>
      </c>
    </row>
    <row r="342" spans="1:3">
      <c r="A342">
        <v>340</v>
      </c>
      <c r="B342">
        <v>345440.401274025</v>
      </c>
      <c r="C342">
        <v>775263.780257823</v>
      </c>
    </row>
    <row r="343" spans="1:3">
      <c r="A343">
        <v>341</v>
      </c>
      <c r="B343">
        <v>345446.319544819</v>
      </c>
      <c r="C343">
        <v>775266.065950978</v>
      </c>
    </row>
    <row r="344" spans="1:3">
      <c r="A344">
        <v>342</v>
      </c>
      <c r="B344">
        <v>345446.269470265</v>
      </c>
      <c r="C344">
        <v>775265.98023963</v>
      </c>
    </row>
    <row r="345" spans="1:3">
      <c r="A345">
        <v>343</v>
      </c>
      <c r="B345">
        <v>345437.803197603</v>
      </c>
      <c r="C345">
        <v>775262.550438783</v>
      </c>
    </row>
    <row r="346" spans="1:3">
      <c r="A346">
        <v>344</v>
      </c>
      <c r="B346">
        <v>345463.911297009</v>
      </c>
      <c r="C346">
        <v>775272.92189481</v>
      </c>
    </row>
    <row r="347" spans="1:3">
      <c r="A347">
        <v>345</v>
      </c>
      <c r="B347">
        <v>345464.892460942</v>
      </c>
      <c r="C347">
        <v>775272.865699412</v>
      </c>
    </row>
    <row r="348" spans="1:3">
      <c r="A348">
        <v>346</v>
      </c>
      <c r="B348">
        <v>345437.822749993</v>
      </c>
      <c r="C348">
        <v>775262.139224791</v>
      </c>
    </row>
    <row r="349" spans="1:3">
      <c r="A349">
        <v>347</v>
      </c>
      <c r="B349">
        <v>345437.139574053</v>
      </c>
      <c r="C349">
        <v>775261.418397339</v>
      </c>
    </row>
    <row r="350" spans="1:3">
      <c r="A350">
        <v>348</v>
      </c>
      <c r="B350">
        <v>345469.324901007</v>
      </c>
      <c r="C350">
        <v>775273.781564834</v>
      </c>
    </row>
    <row r="351" spans="1:3">
      <c r="A351">
        <v>349</v>
      </c>
      <c r="B351">
        <v>345438.540829726</v>
      </c>
      <c r="C351">
        <v>775262.540311451</v>
      </c>
    </row>
    <row r="352" spans="1:3">
      <c r="A352">
        <v>350</v>
      </c>
      <c r="B352">
        <v>345460.828856868</v>
      </c>
      <c r="C352">
        <v>775269.984726454</v>
      </c>
    </row>
    <row r="353" spans="1:3">
      <c r="A353">
        <v>351</v>
      </c>
      <c r="B353">
        <v>345425.109435222</v>
      </c>
      <c r="C353">
        <v>775257.819384038</v>
      </c>
    </row>
    <row r="354" spans="1:3">
      <c r="A354">
        <v>352</v>
      </c>
      <c r="B354">
        <v>345434.491647922</v>
      </c>
      <c r="C354">
        <v>775261.019390435</v>
      </c>
    </row>
    <row r="355" spans="1:3">
      <c r="A355">
        <v>353</v>
      </c>
      <c r="B355">
        <v>345440.619666132</v>
      </c>
      <c r="C355">
        <v>775263.088365052</v>
      </c>
    </row>
    <row r="356" spans="1:3">
      <c r="A356">
        <v>354</v>
      </c>
      <c r="B356">
        <v>345445.743972936</v>
      </c>
      <c r="C356">
        <v>775264.808484564</v>
      </c>
    </row>
    <row r="357" spans="1:3">
      <c r="A357">
        <v>355</v>
      </c>
      <c r="B357">
        <v>345441.901499276</v>
      </c>
      <c r="C357">
        <v>775263.515015748</v>
      </c>
    </row>
    <row r="358" spans="1:3">
      <c r="A358">
        <v>356</v>
      </c>
      <c r="B358">
        <v>345415.413394912</v>
      </c>
      <c r="C358">
        <v>775254.002050322</v>
      </c>
    </row>
    <row r="359" spans="1:3">
      <c r="A359">
        <v>357</v>
      </c>
      <c r="B359">
        <v>345440.50186114</v>
      </c>
      <c r="C359">
        <v>775262.993603001</v>
      </c>
    </row>
    <row r="360" spans="1:3">
      <c r="A360">
        <v>358</v>
      </c>
      <c r="B360">
        <v>345448.881959939</v>
      </c>
      <c r="C360">
        <v>775266.544526584</v>
      </c>
    </row>
    <row r="361" spans="1:3">
      <c r="A361">
        <v>359</v>
      </c>
      <c r="B361">
        <v>345438.861747824</v>
      </c>
      <c r="C361">
        <v>775262.373682365</v>
      </c>
    </row>
    <row r="362" spans="1:3">
      <c r="A362">
        <v>360</v>
      </c>
      <c r="B362">
        <v>345426.816935496</v>
      </c>
      <c r="C362">
        <v>775257.814002886</v>
      </c>
    </row>
    <row r="363" spans="1:3">
      <c r="A363">
        <v>361</v>
      </c>
      <c r="B363">
        <v>345431.24306168</v>
      </c>
      <c r="C363">
        <v>775259.643068439</v>
      </c>
    </row>
    <row r="364" spans="1:3">
      <c r="A364">
        <v>362</v>
      </c>
      <c r="B364">
        <v>345447.363493691</v>
      </c>
      <c r="C364">
        <v>775265.426298299</v>
      </c>
    </row>
    <row r="365" spans="1:3">
      <c r="A365">
        <v>363</v>
      </c>
      <c r="B365">
        <v>345437.757021823</v>
      </c>
      <c r="C365">
        <v>775261.987025768</v>
      </c>
    </row>
    <row r="366" spans="1:3">
      <c r="A366">
        <v>364</v>
      </c>
      <c r="B366">
        <v>345442.893915318</v>
      </c>
      <c r="C366">
        <v>775263.97898348</v>
      </c>
    </row>
    <row r="367" spans="1:3">
      <c r="A367">
        <v>365</v>
      </c>
      <c r="B367">
        <v>345442.071204567</v>
      </c>
      <c r="C367">
        <v>775263.879358963</v>
      </c>
    </row>
    <row r="368" spans="1:3">
      <c r="A368">
        <v>366</v>
      </c>
      <c r="B368">
        <v>345447.967901752</v>
      </c>
      <c r="C368">
        <v>775265.58511086</v>
      </c>
    </row>
    <row r="369" spans="1:3">
      <c r="A369">
        <v>367</v>
      </c>
      <c r="B369">
        <v>345436.07208769</v>
      </c>
      <c r="C369">
        <v>775261.525881902</v>
      </c>
    </row>
    <row r="370" spans="1:3">
      <c r="A370">
        <v>368</v>
      </c>
      <c r="B370">
        <v>345413.817652168</v>
      </c>
      <c r="C370">
        <v>775253.587303765</v>
      </c>
    </row>
    <row r="371" spans="1:3">
      <c r="A371">
        <v>369</v>
      </c>
      <c r="B371">
        <v>345434.583313163</v>
      </c>
      <c r="C371">
        <v>775261.107800624</v>
      </c>
    </row>
    <row r="372" spans="1:3">
      <c r="A372">
        <v>370</v>
      </c>
      <c r="B372">
        <v>345447.123313307</v>
      </c>
      <c r="C372">
        <v>775265.397601233</v>
      </c>
    </row>
    <row r="373" spans="1:3">
      <c r="A373">
        <v>371</v>
      </c>
      <c r="B373">
        <v>345437.372349273</v>
      </c>
      <c r="C373">
        <v>775262.051072855</v>
      </c>
    </row>
    <row r="374" spans="1:3">
      <c r="A374">
        <v>372</v>
      </c>
      <c r="B374">
        <v>345439.983758556</v>
      </c>
      <c r="C374">
        <v>775263.116929531</v>
      </c>
    </row>
    <row r="375" spans="1:3">
      <c r="A375">
        <v>373</v>
      </c>
      <c r="B375">
        <v>345438.980539095</v>
      </c>
      <c r="C375">
        <v>775262.869333753</v>
      </c>
    </row>
    <row r="376" spans="1:3">
      <c r="A376">
        <v>374</v>
      </c>
      <c r="B376">
        <v>345439.708635807</v>
      </c>
      <c r="C376">
        <v>775263.028428915</v>
      </c>
    </row>
    <row r="377" spans="1:3">
      <c r="A377">
        <v>375</v>
      </c>
      <c r="B377">
        <v>345444.624745038</v>
      </c>
      <c r="C377">
        <v>775264.915240912</v>
      </c>
    </row>
    <row r="378" spans="1:3">
      <c r="A378">
        <v>376</v>
      </c>
      <c r="B378">
        <v>345437.63958684</v>
      </c>
      <c r="C378">
        <v>775262.252396274</v>
      </c>
    </row>
    <row r="379" spans="1:3">
      <c r="A379">
        <v>377</v>
      </c>
      <c r="B379">
        <v>345445.703180716</v>
      </c>
      <c r="C379">
        <v>775265.341814805</v>
      </c>
    </row>
    <row r="380" spans="1:3">
      <c r="A380">
        <v>378</v>
      </c>
      <c r="B380">
        <v>345444.105778184</v>
      </c>
      <c r="C380">
        <v>775264.657782815</v>
      </c>
    </row>
    <row r="381" spans="1:3">
      <c r="A381">
        <v>379</v>
      </c>
      <c r="B381">
        <v>345440.477315587</v>
      </c>
      <c r="C381">
        <v>775263.229233979</v>
      </c>
    </row>
    <row r="382" spans="1:3">
      <c r="A382">
        <v>380</v>
      </c>
      <c r="B382">
        <v>345448.314209859</v>
      </c>
      <c r="C382">
        <v>775266.129015344</v>
      </c>
    </row>
    <row r="383" spans="1:3">
      <c r="A383">
        <v>381</v>
      </c>
      <c r="B383">
        <v>345439.288204493</v>
      </c>
      <c r="C383">
        <v>775262.959909295</v>
      </c>
    </row>
    <row r="384" spans="1:3">
      <c r="A384">
        <v>382</v>
      </c>
      <c r="B384">
        <v>345441.27233558</v>
      </c>
      <c r="C384">
        <v>775263.566668257</v>
      </c>
    </row>
    <row r="385" spans="1:3">
      <c r="A385">
        <v>383</v>
      </c>
      <c r="B385">
        <v>345443.933165766</v>
      </c>
      <c r="C385">
        <v>775264.734810067</v>
      </c>
    </row>
    <row r="386" spans="1:3">
      <c r="A386">
        <v>384</v>
      </c>
      <c r="B386">
        <v>345443.198025508</v>
      </c>
      <c r="C386">
        <v>775264.529101636</v>
      </c>
    </row>
    <row r="387" spans="1:3">
      <c r="A387">
        <v>385</v>
      </c>
      <c r="B387">
        <v>345451.336400712</v>
      </c>
      <c r="C387">
        <v>775267.425315138</v>
      </c>
    </row>
    <row r="388" spans="1:3">
      <c r="A388">
        <v>386</v>
      </c>
      <c r="B388">
        <v>345441.552649766</v>
      </c>
      <c r="C388">
        <v>775263.876609446</v>
      </c>
    </row>
    <row r="389" spans="1:3">
      <c r="A389">
        <v>387</v>
      </c>
      <c r="B389">
        <v>345446.151739326</v>
      </c>
      <c r="C389">
        <v>775265.702105374</v>
      </c>
    </row>
    <row r="390" spans="1:3">
      <c r="A390">
        <v>388</v>
      </c>
      <c r="B390">
        <v>345447.17214122</v>
      </c>
      <c r="C390">
        <v>775266.002258883</v>
      </c>
    </row>
    <row r="391" spans="1:3">
      <c r="A391">
        <v>389</v>
      </c>
      <c r="B391">
        <v>345443.520904443</v>
      </c>
      <c r="C391">
        <v>775264.557232804</v>
      </c>
    </row>
    <row r="392" spans="1:3">
      <c r="A392">
        <v>390</v>
      </c>
      <c r="B392">
        <v>345441.232728235</v>
      </c>
      <c r="C392">
        <v>775263.677512561</v>
      </c>
    </row>
    <row r="393" spans="1:3">
      <c r="A393">
        <v>391</v>
      </c>
      <c r="B393">
        <v>345439.374775688</v>
      </c>
      <c r="C393">
        <v>775262.835093431</v>
      </c>
    </row>
    <row r="394" spans="1:3">
      <c r="A394">
        <v>392</v>
      </c>
      <c r="B394">
        <v>345441.250090105</v>
      </c>
      <c r="C394">
        <v>775263.6246948</v>
      </c>
    </row>
    <row r="395" spans="1:3">
      <c r="A395">
        <v>393</v>
      </c>
      <c r="B395">
        <v>345433.083530394</v>
      </c>
      <c r="C395">
        <v>775260.747136789</v>
      </c>
    </row>
    <row r="396" spans="1:3">
      <c r="A396">
        <v>394</v>
      </c>
      <c r="B396">
        <v>345443.523820847</v>
      </c>
      <c r="C396">
        <v>775264.535402261</v>
      </c>
    </row>
    <row r="397" spans="1:3">
      <c r="A397">
        <v>395</v>
      </c>
      <c r="B397">
        <v>345439.906535361</v>
      </c>
      <c r="C397">
        <v>775263.300696104</v>
      </c>
    </row>
    <row r="398" spans="1:3">
      <c r="A398">
        <v>396</v>
      </c>
      <c r="B398">
        <v>345437.082668049</v>
      </c>
      <c r="C398">
        <v>775262.169533276</v>
      </c>
    </row>
    <row r="399" spans="1:3">
      <c r="A399">
        <v>397</v>
      </c>
      <c r="B399">
        <v>345437.136721437</v>
      </c>
      <c r="C399">
        <v>775262.227680457</v>
      </c>
    </row>
    <row r="400" spans="1:3">
      <c r="A400">
        <v>398</v>
      </c>
      <c r="B400">
        <v>345441.235902083</v>
      </c>
      <c r="C400">
        <v>775263.579038937</v>
      </c>
    </row>
    <row r="401" spans="1:3">
      <c r="A401">
        <v>399</v>
      </c>
      <c r="B401">
        <v>345442.047097793</v>
      </c>
      <c r="C401">
        <v>775263.845213988</v>
      </c>
    </row>
    <row r="402" spans="1:3">
      <c r="A402">
        <v>400</v>
      </c>
      <c r="B402">
        <v>345445.11338121</v>
      </c>
      <c r="C402">
        <v>775265.003932627</v>
      </c>
    </row>
    <row r="403" spans="1:3">
      <c r="A403">
        <v>401</v>
      </c>
      <c r="B403">
        <v>345445.659811628</v>
      </c>
      <c r="C403">
        <v>775265.179318589</v>
      </c>
    </row>
    <row r="404" spans="1:3">
      <c r="A404">
        <v>402</v>
      </c>
      <c r="B404">
        <v>345444.68869824</v>
      </c>
      <c r="C404">
        <v>775264.854299375</v>
      </c>
    </row>
    <row r="405" spans="1:3">
      <c r="A405">
        <v>403</v>
      </c>
      <c r="B405">
        <v>345443.761241721</v>
      </c>
      <c r="C405">
        <v>775264.407018019</v>
      </c>
    </row>
    <row r="406" spans="1:3">
      <c r="A406">
        <v>404</v>
      </c>
      <c r="B406">
        <v>345444.72906361</v>
      </c>
      <c r="C406">
        <v>775264.785757367</v>
      </c>
    </row>
    <row r="407" spans="1:3">
      <c r="A407">
        <v>405</v>
      </c>
      <c r="B407">
        <v>345444.007086856</v>
      </c>
      <c r="C407">
        <v>775264.48491553</v>
      </c>
    </row>
    <row r="408" spans="1:3">
      <c r="A408">
        <v>406</v>
      </c>
      <c r="B408">
        <v>345443.201259696</v>
      </c>
      <c r="C408">
        <v>775264.201082193</v>
      </c>
    </row>
    <row r="409" spans="1:3">
      <c r="A409">
        <v>407</v>
      </c>
      <c r="B409">
        <v>345447.298053109</v>
      </c>
      <c r="C409">
        <v>775265.654089309</v>
      </c>
    </row>
    <row r="410" spans="1:3">
      <c r="A410">
        <v>408</v>
      </c>
      <c r="B410">
        <v>345445.062928283</v>
      </c>
      <c r="C410">
        <v>775264.862037062</v>
      </c>
    </row>
    <row r="411" spans="1:3">
      <c r="A411">
        <v>409</v>
      </c>
      <c r="B411">
        <v>345444.013362719</v>
      </c>
      <c r="C411">
        <v>775264.379377283</v>
      </c>
    </row>
    <row r="412" spans="1:3">
      <c r="A412">
        <v>410</v>
      </c>
      <c r="B412">
        <v>345442.105679993</v>
      </c>
      <c r="C412">
        <v>775263.754506985</v>
      </c>
    </row>
    <row r="413" spans="1:3">
      <c r="A413">
        <v>411</v>
      </c>
      <c r="B413">
        <v>345446.37858484</v>
      </c>
      <c r="C413">
        <v>775265.445964329</v>
      </c>
    </row>
    <row r="414" spans="1:3">
      <c r="A414">
        <v>412</v>
      </c>
      <c r="B414">
        <v>345446.56460173</v>
      </c>
      <c r="C414">
        <v>775265.401074398</v>
      </c>
    </row>
    <row r="415" spans="1:3">
      <c r="A415">
        <v>413</v>
      </c>
      <c r="B415">
        <v>345440.890415593</v>
      </c>
      <c r="C415">
        <v>775263.436445109</v>
      </c>
    </row>
    <row r="416" spans="1:3">
      <c r="A416">
        <v>414</v>
      </c>
      <c r="B416">
        <v>345442.996466238</v>
      </c>
      <c r="C416">
        <v>775264.145317332</v>
      </c>
    </row>
    <row r="417" spans="1:3">
      <c r="A417">
        <v>415</v>
      </c>
      <c r="B417">
        <v>345440.321642824</v>
      </c>
      <c r="C417">
        <v>775263.089686413</v>
      </c>
    </row>
    <row r="418" spans="1:3">
      <c r="A418">
        <v>416</v>
      </c>
      <c r="B418">
        <v>345445.241384264</v>
      </c>
      <c r="C418">
        <v>775264.957452958</v>
      </c>
    </row>
    <row r="419" spans="1:3">
      <c r="A419">
        <v>417</v>
      </c>
      <c r="B419">
        <v>345444.106367274</v>
      </c>
      <c r="C419">
        <v>775264.514981726</v>
      </c>
    </row>
    <row r="420" spans="1:3">
      <c r="A420">
        <v>418</v>
      </c>
      <c r="B420">
        <v>345442.184746972</v>
      </c>
      <c r="C420">
        <v>775263.798602548</v>
      </c>
    </row>
    <row r="421" spans="1:3">
      <c r="A421">
        <v>419</v>
      </c>
      <c r="B421">
        <v>345442.782798029</v>
      </c>
      <c r="C421">
        <v>775264.002495026</v>
      </c>
    </row>
    <row r="422" spans="1:3">
      <c r="A422">
        <v>420</v>
      </c>
      <c r="B422">
        <v>345443.201830997</v>
      </c>
      <c r="C422">
        <v>775264.16756209</v>
      </c>
    </row>
    <row r="423" spans="1:3">
      <c r="A423">
        <v>421</v>
      </c>
      <c r="B423">
        <v>345443.647553093</v>
      </c>
      <c r="C423">
        <v>775264.355040198</v>
      </c>
    </row>
    <row r="424" spans="1:3">
      <c r="A424">
        <v>422</v>
      </c>
      <c r="B424">
        <v>345443.915549172</v>
      </c>
      <c r="C424">
        <v>775264.420700965</v>
      </c>
    </row>
    <row r="425" spans="1:3">
      <c r="A425">
        <v>423</v>
      </c>
      <c r="B425">
        <v>345444.741362782</v>
      </c>
      <c r="C425">
        <v>775264.728503356</v>
      </c>
    </row>
    <row r="426" spans="1:3">
      <c r="A426">
        <v>424</v>
      </c>
      <c r="B426">
        <v>345443.463691514</v>
      </c>
      <c r="C426">
        <v>775264.317424058</v>
      </c>
    </row>
    <row r="427" spans="1:3">
      <c r="A427">
        <v>425</v>
      </c>
      <c r="B427">
        <v>345441.996495923</v>
      </c>
      <c r="C427">
        <v>775263.834470197</v>
      </c>
    </row>
    <row r="428" spans="1:3">
      <c r="A428">
        <v>426</v>
      </c>
      <c r="B428">
        <v>345443.609546596</v>
      </c>
      <c r="C428">
        <v>775264.367072362</v>
      </c>
    </row>
    <row r="429" spans="1:3">
      <c r="A429">
        <v>427</v>
      </c>
      <c r="B429">
        <v>345443.990286568</v>
      </c>
      <c r="C429">
        <v>775264.530312576</v>
      </c>
    </row>
    <row r="430" spans="1:3">
      <c r="A430">
        <v>428</v>
      </c>
      <c r="B430">
        <v>345442.233287889</v>
      </c>
      <c r="C430">
        <v>775263.878247232</v>
      </c>
    </row>
    <row r="431" spans="1:3">
      <c r="A431">
        <v>429</v>
      </c>
      <c r="B431">
        <v>345444.568658614</v>
      </c>
      <c r="C431">
        <v>775264.738151248</v>
      </c>
    </row>
    <row r="432" spans="1:3">
      <c r="A432">
        <v>430</v>
      </c>
      <c r="B432">
        <v>345442.662375245</v>
      </c>
      <c r="C432">
        <v>775264.010377284</v>
      </c>
    </row>
    <row r="433" spans="1:3">
      <c r="A433">
        <v>431</v>
      </c>
      <c r="B433">
        <v>345441.996219802</v>
      </c>
      <c r="C433">
        <v>775263.763343311</v>
      </c>
    </row>
    <row r="434" spans="1:3">
      <c r="A434">
        <v>432</v>
      </c>
      <c r="B434">
        <v>345442.552340274</v>
      </c>
      <c r="C434">
        <v>775263.973038219</v>
      </c>
    </row>
    <row r="435" spans="1:3">
      <c r="A435">
        <v>433</v>
      </c>
      <c r="B435">
        <v>345444.361240795</v>
      </c>
      <c r="C435">
        <v>775264.657919811</v>
      </c>
    </row>
    <row r="436" spans="1:3">
      <c r="A436">
        <v>434</v>
      </c>
      <c r="B436">
        <v>345444.349903305</v>
      </c>
      <c r="C436">
        <v>775264.635001917</v>
      </c>
    </row>
    <row r="437" spans="1:3">
      <c r="A437">
        <v>435</v>
      </c>
      <c r="B437">
        <v>345443.523908318</v>
      </c>
      <c r="C437">
        <v>775264.350322688</v>
      </c>
    </row>
    <row r="438" spans="1:3">
      <c r="A438">
        <v>436</v>
      </c>
      <c r="B438">
        <v>345443.010735523</v>
      </c>
      <c r="C438">
        <v>775264.148859013</v>
      </c>
    </row>
    <row r="439" spans="1:3">
      <c r="A439">
        <v>437</v>
      </c>
      <c r="B439">
        <v>345442.630630758</v>
      </c>
      <c r="C439">
        <v>775264.011955583</v>
      </c>
    </row>
    <row r="440" spans="1:3">
      <c r="A440">
        <v>438</v>
      </c>
      <c r="B440">
        <v>345443.444158916</v>
      </c>
      <c r="C440">
        <v>775264.329038489</v>
      </c>
    </row>
    <row r="441" spans="1:3">
      <c r="A441">
        <v>439</v>
      </c>
      <c r="B441">
        <v>345442.960922325</v>
      </c>
      <c r="C441">
        <v>775264.11856284</v>
      </c>
    </row>
    <row r="442" spans="1:3">
      <c r="A442">
        <v>440</v>
      </c>
      <c r="B442">
        <v>345444.003526584</v>
      </c>
      <c r="C442">
        <v>775264.507699689</v>
      </c>
    </row>
    <row r="443" spans="1:3">
      <c r="A443">
        <v>441</v>
      </c>
      <c r="B443">
        <v>345444.042358948</v>
      </c>
      <c r="C443">
        <v>775264.534681296</v>
      </c>
    </row>
    <row r="444" spans="1:3">
      <c r="A444">
        <v>442</v>
      </c>
      <c r="B444">
        <v>345443.226900433</v>
      </c>
      <c r="C444">
        <v>775264.237628529</v>
      </c>
    </row>
    <row r="445" spans="1:3">
      <c r="A445">
        <v>443</v>
      </c>
      <c r="B445">
        <v>345443.352999149</v>
      </c>
      <c r="C445">
        <v>775264.286104551</v>
      </c>
    </row>
    <row r="446" spans="1:3">
      <c r="A446">
        <v>444</v>
      </c>
      <c r="B446">
        <v>345443.937449624</v>
      </c>
      <c r="C446">
        <v>775264.510447222</v>
      </c>
    </row>
    <row r="447" spans="1:3">
      <c r="A447">
        <v>445</v>
      </c>
      <c r="B447">
        <v>345444.876905823</v>
      </c>
      <c r="C447">
        <v>775264.858720795</v>
      </c>
    </row>
    <row r="448" spans="1:3">
      <c r="A448">
        <v>446</v>
      </c>
      <c r="B448">
        <v>345444.103718172</v>
      </c>
      <c r="C448">
        <v>775264.563541575</v>
      </c>
    </row>
    <row r="449" spans="1:3">
      <c r="A449">
        <v>447</v>
      </c>
      <c r="B449">
        <v>345443.258153406</v>
      </c>
      <c r="C449">
        <v>775264.262320635</v>
      </c>
    </row>
    <row r="450" spans="1:3">
      <c r="A450">
        <v>448</v>
      </c>
      <c r="B450">
        <v>345443.544671472</v>
      </c>
      <c r="C450">
        <v>775264.358800732</v>
      </c>
    </row>
    <row r="451" spans="1:3">
      <c r="A451">
        <v>449</v>
      </c>
      <c r="B451">
        <v>345444.21615379</v>
      </c>
      <c r="C451">
        <v>775264.594128914</v>
      </c>
    </row>
    <row r="452" spans="1:3">
      <c r="A452">
        <v>450</v>
      </c>
      <c r="B452">
        <v>345444.046518282</v>
      </c>
      <c r="C452">
        <v>775264.531766068</v>
      </c>
    </row>
    <row r="453" spans="1:3">
      <c r="A453">
        <v>451</v>
      </c>
      <c r="B453">
        <v>345445.021057989</v>
      </c>
      <c r="C453">
        <v>775264.909437076</v>
      </c>
    </row>
    <row r="454" spans="1:3">
      <c r="A454">
        <v>452</v>
      </c>
      <c r="B454">
        <v>345443.890528278</v>
      </c>
      <c r="C454">
        <v>775264.474297444</v>
      </c>
    </row>
    <row r="455" spans="1:3">
      <c r="A455">
        <v>453</v>
      </c>
      <c r="B455">
        <v>345444.194438107</v>
      </c>
      <c r="C455">
        <v>775264.576913081</v>
      </c>
    </row>
    <row r="456" spans="1:3">
      <c r="A456">
        <v>454</v>
      </c>
      <c r="B456">
        <v>345443.735839879</v>
      </c>
      <c r="C456">
        <v>775264.435337835</v>
      </c>
    </row>
    <row r="457" spans="1:3">
      <c r="A457">
        <v>455</v>
      </c>
      <c r="B457">
        <v>345443.815148831</v>
      </c>
      <c r="C457">
        <v>775264.458708908</v>
      </c>
    </row>
    <row r="458" spans="1:3">
      <c r="A458">
        <v>456</v>
      </c>
      <c r="B458">
        <v>345443.335901339</v>
      </c>
      <c r="C458">
        <v>775264.293001836</v>
      </c>
    </row>
    <row r="459" spans="1:3">
      <c r="A459">
        <v>457</v>
      </c>
      <c r="B459">
        <v>345441.965772839</v>
      </c>
      <c r="C459">
        <v>775263.783959133</v>
      </c>
    </row>
    <row r="460" spans="1:3">
      <c r="A460">
        <v>458</v>
      </c>
      <c r="B460">
        <v>345443.495326646</v>
      </c>
      <c r="C460">
        <v>775264.357237494</v>
      </c>
    </row>
    <row r="461" spans="1:3">
      <c r="A461">
        <v>459</v>
      </c>
      <c r="B461">
        <v>345443.34692701</v>
      </c>
      <c r="C461">
        <v>775264.291106642</v>
      </c>
    </row>
    <row r="462" spans="1:3">
      <c r="A462">
        <v>460</v>
      </c>
      <c r="B462">
        <v>345443.805253614</v>
      </c>
      <c r="C462">
        <v>775264.477957203</v>
      </c>
    </row>
    <row r="463" spans="1:3">
      <c r="A463">
        <v>461</v>
      </c>
      <c r="B463">
        <v>345443.577912092</v>
      </c>
      <c r="C463">
        <v>775264.378369861</v>
      </c>
    </row>
    <row r="464" spans="1:3">
      <c r="A464">
        <v>462</v>
      </c>
      <c r="B464">
        <v>345443.477212792</v>
      </c>
      <c r="C464">
        <v>775264.344338238</v>
      </c>
    </row>
    <row r="465" spans="1:3">
      <c r="A465">
        <v>463</v>
      </c>
      <c r="B465">
        <v>345443.439977997</v>
      </c>
      <c r="C465">
        <v>775264.333140368</v>
      </c>
    </row>
    <row r="466" spans="1:3">
      <c r="A466">
        <v>464</v>
      </c>
      <c r="B466">
        <v>345443.456148739</v>
      </c>
      <c r="C466">
        <v>775264.334007993</v>
      </c>
    </row>
    <row r="467" spans="1:3">
      <c r="A467">
        <v>465</v>
      </c>
      <c r="B467">
        <v>345443.648082374</v>
      </c>
      <c r="C467">
        <v>775264.404439385</v>
      </c>
    </row>
    <row r="468" spans="1:3">
      <c r="A468">
        <v>466</v>
      </c>
      <c r="B468">
        <v>345444.103595267</v>
      </c>
      <c r="C468">
        <v>775264.579700744</v>
      </c>
    </row>
    <row r="469" spans="1:3">
      <c r="A469">
        <v>467</v>
      </c>
      <c r="B469">
        <v>345443.778827873</v>
      </c>
      <c r="C469">
        <v>775264.451826606</v>
      </c>
    </row>
    <row r="470" spans="1:3">
      <c r="A470">
        <v>468</v>
      </c>
      <c r="B470">
        <v>345443.323148678</v>
      </c>
      <c r="C470">
        <v>775264.279941869</v>
      </c>
    </row>
    <row r="471" spans="1:3">
      <c r="A471">
        <v>469</v>
      </c>
      <c r="B471">
        <v>345443.470105661</v>
      </c>
      <c r="C471">
        <v>775264.330847638</v>
      </c>
    </row>
    <row r="472" spans="1:3">
      <c r="A472">
        <v>470</v>
      </c>
      <c r="B472">
        <v>345443.153303499</v>
      </c>
      <c r="C472">
        <v>775264.213713308</v>
      </c>
    </row>
    <row r="473" spans="1:3">
      <c r="A473">
        <v>471</v>
      </c>
      <c r="B473">
        <v>345443.350563114</v>
      </c>
      <c r="C473">
        <v>775264.283733508</v>
      </c>
    </row>
    <row r="474" spans="1:3">
      <c r="A474">
        <v>472</v>
      </c>
      <c r="B474">
        <v>345443.487376527</v>
      </c>
      <c r="C474">
        <v>775264.33812711</v>
      </c>
    </row>
    <row r="475" spans="1:3">
      <c r="A475">
        <v>473</v>
      </c>
      <c r="B475">
        <v>345443.487227648</v>
      </c>
      <c r="C475">
        <v>775264.343524223</v>
      </c>
    </row>
    <row r="476" spans="1:3">
      <c r="A476">
        <v>474</v>
      </c>
      <c r="B476">
        <v>345444.078869576</v>
      </c>
      <c r="C476">
        <v>775264.5611634</v>
      </c>
    </row>
    <row r="477" spans="1:3">
      <c r="A477">
        <v>475</v>
      </c>
      <c r="B477">
        <v>345443.438337864</v>
      </c>
      <c r="C477">
        <v>775264.325114267</v>
      </c>
    </row>
    <row r="478" spans="1:3">
      <c r="A478">
        <v>476</v>
      </c>
      <c r="B478">
        <v>345443.410070042</v>
      </c>
      <c r="C478">
        <v>775264.301948079</v>
      </c>
    </row>
    <row r="479" spans="1:3">
      <c r="A479">
        <v>477</v>
      </c>
      <c r="B479">
        <v>345443.681691753</v>
      </c>
      <c r="C479">
        <v>775264.407620043</v>
      </c>
    </row>
    <row r="480" spans="1:3">
      <c r="A480">
        <v>478</v>
      </c>
      <c r="B480">
        <v>345443.028963812</v>
      </c>
      <c r="C480">
        <v>775264.182158719</v>
      </c>
    </row>
    <row r="481" spans="1:3">
      <c r="A481">
        <v>479</v>
      </c>
      <c r="B481">
        <v>345443.421586082</v>
      </c>
      <c r="C481">
        <v>775264.316760414</v>
      </c>
    </row>
    <row r="482" spans="1:3">
      <c r="A482">
        <v>480</v>
      </c>
      <c r="B482">
        <v>345443.892206323</v>
      </c>
      <c r="C482">
        <v>775264.475674648</v>
      </c>
    </row>
    <row r="483" spans="1:3">
      <c r="A483">
        <v>481</v>
      </c>
      <c r="B483">
        <v>345443.652500215</v>
      </c>
      <c r="C483">
        <v>775264.401726738</v>
      </c>
    </row>
    <row r="484" spans="1:3">
      <c r="A484">
        <v>482</v>
      </c>
      <c r="B484">
        <v>345443.690477969</v>
      </c>
      <c r="C484">
        <v>775264.4154252</v>
      </c>
    </row>
    <row r="485" spans="1:3">
      <c r="A485">
        <v>483</v>
      </c>
      <c r="B485">
        <v>345443.434650417</v>
      </c>
      <c r="C485">
        <v>775264.322174235</v>
      </c>
    </row>
    <row r="486" spans="1:3">
      <c r="A486">
        <v>484</v>
      </c>
      <c r="B486">
        <v>345443.707384619</v>
      </c>
      <c r="C486">
        <v>775264.421964098</v>
      </c>
    </row>
    <row r="487" spans="1:3">
      <c r="A487">
        <v>485</v>
      </c>
      <c r="B487">
        <v>345443.598183742</v>
      </c>
      <c r="C487">
        <v>775264.383122002</v>
      </c>
    </row>
    <row r="488" spans="1:3">
      <c r="A488">
        <v>486</v>
      </c>
      <c r="B488">
        <v>345443.577591368</v>
      </c>
      <c r="C488">
        <v>775264.372343242</v>
      </c>
    </row>
    <row r="489" spans="1:3">
      <c r="A489">
        <v>487</v>
      </c>
      <c r="B489">
        <v>345443.815774724</v>
      </c>
      <c r="C489">
        <v>775264.458796985</v>
      </c>
    </row>
    <row r="490" spans="1:3">
      <c r="A490">
        <v>488</v>
      </c>
      <c r="B490">
        <v>345443.836625684</v>
      </c>
      <c r="C490">
        <v>775264.466969467</v>
      </c>
    </row>
    <row r="491" spans="1:3">
      <c r="A491">
        <v>489</v>
      </c>
      <c r="B491">
        <v>345443.758456716</v>
      </c>
      <c r="C491">
        <v>775264.435361686</v>
      </c>
    </row>
    <row r="492" spans="1:3">
      <c r="A492">
        <v>490</v>
      </c>
      <c r="B492">
        <v>345443.891157879</v>
      </c>
      <c r="C492">
        <v>775264.482386148</v>
      </c>
    </row>
    <row r="493" spans="1:3">
      <c r="A493">
        <v>491</v>
      </c>
      <c r="B493">
        <v>345443.845160904</v>
      </c>
      <c r="C493">
        <v>775264.472564727</v>
      </c>
    </row>
    <row r="494" spans="1:3">
      <c r="A494">
        <v>492</v>
      </c>
      <c r="B494">
        <v>345443.983577307</v>
      </c>
      <c r="C494">
        <v>775264.5235182</v>
      </c>
    </row>
    <row r="495" spans="1:3">
      <c r="A495">
        <v>493</v>
      </c>
      <c r="B495">
        <v>345443.866652583</v>
      </c>
      <c r="C495">
        <v>775264.480886178</v>
      </c>
    </row>
    <row r="496" spans="1:3">
      <c r="A496">
        <v>494</v>
      </c>
      <c r="B496">
        <v>345443.788576483</v>
      </c>
      <c r="C496">
        <v>775264.457968755</v>
      </c>
    </row>
    <row r="497" spans="1:3">
      <c r="A497">
        <v>495</v>
      </c>
      <c r="B497">
        <v>345443.769628471</v>
      </c>
      <c r="C497">
        <v>775264.452926211</v>
      </c>
    </row>
    <row r="498" spans="1:3">
      <c r="A498">
        <v>496</v>
      </c>
      <c r="B498">
        <v>345443.693918542</v>
      </c>
      <c r="C498">
        <v>775264.430332058</v>
      </c>
    </row>
    <row r="499" spans="1:3">
      <c r="A499">
        <v>497</v>
      </c>
      <c r="B499">
        <v>345443.710328312</v>
      </c>
      <c r="C499">
        <v>775264.437624363</v>
      </c>
    </row>
    <row r="500" spans="1:3">
      <c r="A500">
        <v>498</v>
      </c>
      <c r="B500">
        <v>345443.402687271</v>
      </c>
      <c r="C500">
        <v>775264.323761512</v>
      </c>
    </row>
    <row r="501" spans="1:3">
      <c r="A501">
        <v>499</v>
      </c>
      <c r="B501">
        <v>345443.786624589</v>
      </c>
      <c r="C501">
        <v>775264.465874005</v>
      </c>
    </row>
    <row r="502" spans="1:3">
      <c r="A502">
        <v>500</v>
      </c>
      <c r="B502">
        <v>345443.654941018</v>
      </c>
      <c r="C502">
        <v>775264.416688745</v>
      </c>
    </row>
    <row r="503" spans="1:3">
      <c r="A503">
        <v>501</v>
      </c>
      <c r="B503">
        <v>345443.784791052</v>
      </c>
      <c r="C503">
        <v>775264.46219489</v>
      </c>
    </row>
    <row r="504" spans="1:3">
      <c r="A504">
        <v>502</v>
      </c>
      <c r="B504">
        <v>345443.708514977</v>
      </c>
      <c r="C504">
        <v>775264.437250932</v>
      </c>
    </row>
    <row r="505" spans="1:3">
      <c r="A505">
        <v>503</v>
      </c>
      <c r="B505">
        <v>345443.671785811</v>
      </c>
      <c r="C505">
        <v>775264.421169737</v>
      </c>
    </row>
    <row r="506" spans="1:3">
      <c r="A506">
        <v>504</v>
      </c>
      <c r="B506">
        <v>345443.692802071</v>
      </c>
      <c r="C506">
        <v>775264.434859078</v>
      </c>
    </row>
    <row r="507" spans="1:3">
      <c r="A507">
        <v>505</v>
      </c>
      <c r="B507">
        <v>345443.835488547</v>
      </c>
      <c r="C507">
        <v>775264.482475837</v>
      </c>
    </row>
    <row r="508" spans="1:3">
      <c r="A508">
        <v>506</v>
      </c>
      <c r="B508">
        <v>345443.610781053</v>
      </c>
      <c r="C508">
        <v>775264.399221863</v>
      </c>
    </row>
    <row r="509" spans="1:3">
      <c r="A509">
        <v>507</v>
      </c>
      <c r="B509">
        <v>345443.610781053</v>
      </c>
      <c r="C509">
        <v>775264.399221863</v>
      </c>
    </row>
    <row r="510" spans="1:3">
      <c r="A510">
        <v>508</v>
      </c>
      <c r="B510">
        <v>6840380.8040121</v>
      </c>
      <c r="C510">
        <v>3187382.98070866</v>
      </c>
    </row>
    <row r="511" spans="1:3">
      <c r="A511">
        <v>509</v>
      </c>
      <c r="B511">
        <v>6586412.77392356</v>
      </c>
      <c r="C511">
        <v>3074471.18340454</v>
      </c>
    </row>
    <row r="512" spans="1:3">
      <c r="A512">
        <v>510</v>
      </c>
      <c r="B512">
        <v>6214311.61425503</v>
      </c>
      <c r="C512">
        <v>2951207.64320828</v>
      </c>
    </row>
    <row r="513" spans="1:3">
      <c r="A513">
        <v>511</v>
      </c>
      <c r="B513">
        <v>6040042.03650276</v>
      </c>
      <c r="C513">
        <v>2886632.69373487</v>
      </c>
    </row>
    <row r="514" spans="1:3">
      <c r="A514">
        <v>512</v>
      </c>
      <c r="B514">
        <v>5714294.60051392</v>
      </c>
      <c r="C514">
        <v>2780332.62515144</v>
      </c>
    </row>
    <row r="515" spans="1:3">
      <c r="A515">
        <v>513</v>
      </c>
      <c r="B515">
        <v>5552581.284119</v>
      </c>
      <c r="C515">
        <v>2719745.21758728</v>
      </c>
    </row>
    <row r="516" spans="1:3">
      <c r="A516">
        <v>514</v>
      </c>
      <c r="B516">
        <v>5238575.04472961</v>
      </c>
      <c r="C516">
        <v>2612348.21226757</v>
      </c>
    </row>
    <row r="517" spans="1:3">
      <c r="A517">
        <v>515</v>
      </c>
      <c r="B517">
        <v>5081740.2849463</v>
      </c>
      <c r="C517">
        <v>2552237.60179634</v>
      </c>
    </row>
    <row r="518" spans="1:3">
      <c r="A518">
        <v>516</v>
      </c>
      <c r="B518">
        <v>4773138.39218214</v>
      </c>
      <c r="C518">
        <v>2443046.1107344</v>
      </c>
    </row>
    <row r="519" spans="1:3">
      <c r="A519">
        <v>517</v>
      </c>
      <c r="B519">
        <v>4618776.20434043</v>
      </c>
      <c r="C519">
        <v>2382885.4908649</v>
      </c>
    </row>
    <row r="520" spans="1:3">
      <c r="A520">
        <v>518</v>
      </c>
      <c r="B520">
        <v>4313184.84277433</v>
      </c>
      <c r="C520">
        <v>2272665.88729857</v>
      </c>
    </row>
    <row r="521" spans="1:3">
      <c r="A521">
        <v>519</v>
      </c>
      <c r="B521">
        <v>4160218.5703032</v>
      </c>
      <c r="C521">
        <v>2212506.36390634</v>
      </c>
    </row>
    <row r="522" spans="1:3">
      <c r="A522">
        <v>520</v>
      </c>
      <c r="B522">
        <v>3856443.88387273</v>
      </c>
      <c r="C522">
        <v>2102261.90349626</v>
      </c>
    </row>
    <row r="523" spans="1:3">
      <c r="A523">
        <v>521</v>
      </c>
      <c r="B523">
        <v>3710722.11594097</v>
      </c>
      <c r="C523">
        <v>2036728.72629573</v>
      </c>
    </row>
    <row r="524" spans="1:3">
      <c r="A524">
        <v>522</v>
      </c>
      <c r="B524">
        <v>3420190.40200605</v>
      </c>
      <c r="C524">
        <v>1917274.23626926</v>
      </c>
    </row>
    <row r="525" spans="1:3">
      <c r="A525">
        <v>523</v>
      </c>
      <c r="B525">
        <v>3004938.41038831</v>
      </c>
      <c r="C525">
        <v>1765090.35221747</v>
      </c>
    </row>
    <row r="526" spans="1:3">
      <c r="A526">
        <v>524</v>
      </c>
      <c r="B526">
        <v>2917148.33007824</v>
      </c>
      <c r="C526">
        <v>1735807.10986152</v>
      </c>
    </row>
    <row r="527" spans="1:3">
      <c r="A527">
        <v>525</v>
      </c>
      <c r="B527">
        <v>2916995.8974555</v>
      </c>
      <c r="C527">
        <v>1735561.4317898</v>
      </c>
    </row>
    <row r="528" spans="1:3">
      <c r="A528">
        <v>526</v>
      </c>
      <c r="B528">
        <v>2800648.47211983</v>
      </c>
      <c r="C528">
        <v>1692335.81346682</v>
      </c>
    </row>
    <row r="529" spans="1:3">
      <c r="A529">
        <v>527</v>
      </c>
      <c r="B529">
        <v>2700848.22639663</v>
      </c>
      <c r="C529">
        <v>1651990.08841638</v>
      </c>
    </row>
    <row r="530" spans="1:3">
      <c r="A530">
        <v>528</v>
      </c>
      <c r="B530">
        <v>2714900.60843613</v>
      </c>
      <c r="C530">
        <v>1657697.39839582</v>
      </c>
    </row>
    <row r="531" spans="1:3">
      <c r="A531">
        <v>529</v>
      </c>
      <c r="B531">
        <v>2585815.65323311</v>
      </c>
      <c r="C531">
        <v>1608070.07668958</v>
      </c>
    </row>
    <row r="532" spans="1:3">
      <c r="A532">
        <v>530</v>
      </c>
      <c r="B532">
        <v>2567937.59692468</v>
      </c>
      <c r="C532">
        <v>1602464.94229818</v>
      </c>
    </row>
    <row r="533" spans="1:3">
      <c r="A533">
        <v>531</v>
      </c>
      <c r="B533">
        <v>2561884.54165969</v>
      </c>
      <c r="C533">
        <v>1599731.97839715</v>
      </c>
    </row>
    <row r="534" spans="1:3">
      <c r="A534">
        <v>532</v>
      </c>
      <c r="B534">
        <v>2440520.58737348</v>
      </c>
      <c r="C534">
        <v>1554254.76304099</v>
      </c>
    </row>
    <row r="535" spans="1:3">
      <c r="A535">
        <v>533</v>
      </c>
      <c r="B535">
        <v>2313689.3129663</v>
      </c>
      <c r="C535">
        <v>1506906.2455776</v>
      </c>
    </row>
    <row r="536" spans="1:3">
      <c r="A536">
        <v>534</v>
      </c>
      <c r="B536">
        <v>2282741.87053183</v>
      </c>
      <c r="C536">
        <v>1496590.46857322</v>
      </c>
    </row>
    <row r="537" spans="1:3">
      <c r="A537">
        <v>535</v>
      </c>
      <c r="B537">
        <v>2276706.54616876</v>
      </c>
      <c r="C537">
        <v>1493285.60299749</v>
      </c>
    </row>
    <row r="538" spans="1:3">
      <c r="A538">
        <v>536</v>
      </c>
      <c r="B538">
        <v>2142215.42459388</v>
      </c>
      <c r="C538">
        <v>1443966.81941014</v>
      </c>
    </row>
    <row r="539" spans="1:3">
      <c r="A539">
        <v>537</v>
      </c>
      <c r="B539">
        <v>2012328.54576252</v>
      </c>
      <c r="C539">
        <v>1396952.95089682</v>
      </c>
    </row>
    <row r="540" spans="1:3">
      <c r="A540">
        <v>538</v>
      </c>
      <c r="B540">
        <v>1867287.81744802</v>
      </c>
      <c r="C540">
        <v>1342843.78477195</v>
      </c>
    </row>
    <row r="541" spans="1:3">
      <c r="A541">
        <v>539</v>
      </c>
      <c r="B541">
        <v>1851128.03301951</v>
      </c>
      <c r="C541">
        <v>1337942.97172482</v>
      </c>
    </row>
    <row r="542" spans="1:3">
      <c r="A542">
        <v>540</v>
      </c>
      <c r="B542">
        <v>1863589.65551884</v>
      </c>
      <c r="C542">
        <v>1342459.28637937</v>
      </c>
    </row>
    <row r="543" spans="1:3">
      <c r="A543">
        <v>541</v>
      </c>
      <c r="B543">
        <v>1808912.78059444</v>
      </c>
      <c r="C543">
        <v>1320828.20382728</v>
      </c>
    </row>
    <row r="544" spans="1:3">
      <c r="A544">
        <v>542</v>
      </c>
      <c r="B544">
        <v>1814629.16018779</v>
      </c>
      <c r="C544">
        <v>1322354.32764237</v>
      </c>
    </row>
    <row r="545" spans="1:3">
      <c r="A545">
        <v>543</v>
      </c>
      <c r="B545">
        <v>1748395.85785393</v>
      </c>
      <c r="C545">
        <v>1299117.34758417</v>
      </c>
    </row>
    <row r="546" spans="1:3">
      <c r="A546">
        <v>544</v>
      </c>
      <c r="B546">
        <v>1721408.65379525</v>
      </c>
      <c r="C546">
        <v>1290101.0939907</v>
      </c>
    </row>
    <row r="547" spans="1:3">
      <c r="A547">
        <v>545</v>
      </c>
      <c r="B547">
        <v>1724660.49152677</v>
      </c>
      <c r="C547">
        <v>1291540.82158809</v>
      </c>
    </row>
    <row r="548" spans="1:3">
      <c r="A548">
        <v>546</v>
      </c>
      <c r="B548">
        <v>1654313.57754105</v>
      </c>
      <c r="C548">
        <v>1265198.4347955</v>
      </c>
    </row>
    <row r="549" spans="1:3">
      <c r="A549">
        <v>547</v>
      </c>
      <c r="B549">
        <v>1622900.98202659</v>
      </c>
      <c r="C549">
        <v>1253225.86760356</v>
      </c>
    </row>
    <row r="550" spans="1:3">
      <c r="A550">
        <v>548</v>
      </c>
      <c r="B550">
        <v>1630088.22907353</v>
      </c>
      <c r="C550">
        <v>1256436.05202186</v>
      </c>
    </row>
    <row r="551" spans="1:3">
      <c r="A551">
        <v>549</v>
      </c>
      <c r="B551">
        <v>1532552.37768701</v>
      </c>
      <c r="C551">
        <v>1219642.05520847</v>
      </c>
    </row>
    <row r="552" spans="1:3">
      <c r="A552">
        <v>550</v>
      </c>
      <c r="B552">
        <v>1496029.58442402</v>
      </c>
      <c r="C552">
        <v>1204939.2172881</v>
      </c>
    </row>
    <row r="553" spans="1:3">
      <c r="A553">
        <v>551</v>
      </c>
      <c r="B553">
        <v>1492939.66820047</v>
      </c>
      <c r="C553">
        <v>1204307.83216127</v>
      </c>
    </row>
    <row r="554" spans="1:3">
      <c r="A554">
        <v>552</v>
      </c>
      <c r="B554">
        <v>1414983.1656458</v>
      </c>
      <c r="C554">
        <v>1174949.49784465</v>
      </c>
    </row>
    <row r="555" spans="1:3">
      <c r="A555">
        <v>553</v>
      </c>
      <c r="B555">
        <v>1344608.5629363</v>
      </c>
      <c r="C555">
        <v>1148926.83083447</v>
      </c>
    </row>
    <row r="556" spans="1:3">
      <c r="A556">
        <v>554</v>
      </c>
      <c r="B556">
        <v>1315035.16374773</v>
      </c>
      <c r="C556">
        <v>1137283.67297739</v>
      </c>
    </row>
    <row r="557" spans="1:3">
      <c r="A557">
        <v>555</v>
      </c>
      <c r="B557">
        <v>1306274.69420635</v>
      </c>
      <c r="C557">
        <v>1133503.70519084</v>
      </c>
    </row>
    <row r="558" spans="1:3">
      <c r="A558">
        <v>556</v>
      </c>
      <c r="B558">
        <v>1306221.22610299</v>
      </c>
      <c r="C558">
        <v>1133358.38645841</v>
      </c>
    </row>
    <row r="559" spans="1:3">
      <c r="A559">
        <v>557</v>
      </c>
      <c r="B559">
        <v>1273184.92237945</v>
      </c>
      <c r="C559">
        <v>1121657.57417323</v>
      </c>
    </row>
    <row r="560" spans="1:3">
      <c r="A560">
        <v>558</v>
      </c>
      <c r="B560">
        <v>1262645.21232302</v>
      </c>
      <c r="C560">
        <v>1117799.36085428</v>
      </c>
    </row>
    <row r="561" spans="1:3">
      <c r="A561">
        <v>559</v>
      </c>
      <c r="B561">
        <v>1260759.44801599</v>
      </c>
      <c r="C561">
        <v>1117174.59431185</v>
      </c>
    </row>
    <row r="562" spans="1:3">
      <c r="A562">
        <v>560</v>
      </c>
      <c r="B562">
        <v>1217726.29303309</v>
      </c>
      <c r="C562">
        <v>1100768.76248379</v>
      </c>
    </row>
    <row r="563" spans="1:3">
      <c r="A563">
        <v>561</v>
      </c>
      <c r="B563">
        <v>1198828.70229702</v>
      </c>
      <c r="C563">
        <v>1093539.91952869</v>
      </c>
    </row>
    <row r="564" spans="1:3">
      <c r="A564">
        <v>562</v>
      </c>
      <c r="B564">
        <v>1196765.05607622</v>
      </c>
      <c r="C564">
        <v>1092711.53951619</v>
      </c>
    </row>
    <row r="565" spans="1:3">
      <c r="A565">
        <v>563</v>
      </c>
      <c r="B565">
        <v>1156830.36503698</v>
      </c>
      <c r="C565">
        <v>1077939.13814818</v>
      </c>
    </row>
    <row r="566" spans="1:3">
      <c r="A566">
        <v>564</v>
      </c>
      <c r="B566">
        <v>1151152.33580247</v>
      </c>
      <c r="C566">
        <v>1075653.73608587</v>
      </c>
    </row>
    <row r="567" spans="1:3">
      <c r="A567">
        <v>565</v>
      </c>
      <c r="B567">
        <v>1152267.1317033</v>
      </c>
      <c r="C567">
        <v>1076388.04832211</v>
      </c>
    </row>
    <row r="568" spans="1:3">
      <c r="A568">
        <v>566</v>
      </c>
      <c r="B568">
        <v>1105931.19238398</v>
      </c>
      <c r="C568">
        <v>1059107.49660167</v>
      </c>
    </row>
    <row r="569" spans="1:3">
      <c r="A569">
        <v>567</v>
      </c>
      <c r="B569">
        <v>1065171.56455505</v>
      </c>
      <c r="C569">
        <v>1044161.136669</v>
      </c>
    </row>
    <row r="570" spans="1:3">
      <c r="A570">
        <v>568</v>
      </c>
      <c r="B570">
        <v>1023313.28833861</v>
      </c>
      <c r="C570">
        <v>1028502.68378392</v>
      </c>
    </row>
    <row r="571" spans="1:3">
      <c r="A571">
        <v>569</v>
      </c>
      <c r="B571">
        <v>998363.33950041</v>
      </c>
      <c r="C571">
        <v>1019186.40355453</v>
      </c>
    </row>
    <row r="572" spans="1:3">
      <c r="A572">
        <v>570</v>
      </c>
      <c r="B572">
        <v>977568.488471633</v>
      </c>
      <c r="C572">
        <v>1011913.8315901</v>
      </c>
    </row>
    <row r="573" spans="1:3">
      <c r="A573">
        <v>571</v>
      </c>
      <c r="B573">
        <v>968332.317413837</v>
      </c>
      <c r="C573">
        <v>1008112.98225258</v>
      </c>
    </row>
    <row r="574" spans="1:3">
      <c r="A574">
        <v>572</v>
      </c>
      <c r="B574">
        <v>968413.612798232</v>
      </c>
      <c r="C574">
        <v>1008254.7126752</v>
      </c>
    </row>
    <row r="575" spans="1:3">
      <c r="A575">
        <v>573</v>
      </c>
      <c r="B575">
        <v>944196.919516636</v>
      </c>
      <c r="C575">
        <v>999091.538766624</v>
      </c>
    </row>
    <row r="576" spans="1:3">
      <c r="A576">
        <v>574</v>
      </c>
      <c r="B576">
        <v>937928.651911839</v>
      </c>
      <c r="C576">
        <v>996708.236523519</v>
      </c>
    </row>
    <row r="577" spans="1:3">
      <c r="A577">
        <v>575</v>
      </c>
      <c r="B577">
        <v>938302.27065818</v>
      </c>
      <c r="C577">
        <v>996800.112382244</v>
      </c>
    </row>
    <row r="578" spans="1:3">
      <c r="A578">
        <v>576</v>
      </c>
      <c r="B578">
        <v>910488.738311872</v>
      </c>
      <c r="C578">
        <v>986807.339749425</v>
      </c>
    </row>
    <row r="579" spans="1:3">
      <c r="A579">
        <v>577</v>
      </c>
      <c r="B579">
        <v>898932.835637843</v>
      </c>
      <c r="C579">
        <v>982665.806792589</v>
      </c>
    </row>
    <row r="580" spans="1:3">
      <c r="A580">
        <v>578</v>
      </c>
      <c r="B580">
        <v>898968.622593711</v>
      </c>
      <c r="C580">
        <v>982641.916687562</v>
      </c>
    </row>
    <row r="581" spans="1:3">
      <c r="A581">
        <v>579</v>
      </c>
      <c r="B581">
        <v>880324.311822977</v>
      </c>
      <c r="C581">
        <v>975790.733611122</v>
      </c>
    </row>
    <row r="582" spans="1:3">
      <c r="A582">
        <v>580</v>
      </c>
      <c r="B582">
        <v>864486.211175637</v>
      </c>
      <c r="C582">
        <v>969491.872962412</v>
      </c>
    </row>
    <row r="583" spans="1:3">
      <c r="A583">
        <v>581</v>
      </c>
      <c r="B583">
        <v>841657.360215159</v>
      </c>
      <c r="C583">
        <v>961028.045371891</v>
      </c>
    </row>
    <row r="584" spans="1:3">
      <c r="A584">
        <v>582</v>
      </c>
      <c r="B584">
        <v>821592.908980715</v>
      </c>
      <c r="C584">
        <v>953498.787719131</v>
      </c>
    </row>
    <row r="585" spans="1:3">
      <c r="A585">
        <v>583</v>
      </c>
      <c r="B585">
        <v>797888.620487214</v>
      </c>
      <c r="C585">
        <v>944846.882265172</v>
      </c>
    </row>
    <row r="586" spans="1:3">
      <c r="A586">
        <v>584</v>
      </c>
      <c r="B586">
        <v>784217.245402861</v>
      </c>
      <c r="C586">
        <v>939817.011735696</v>
      </c>
    </row>
    <row r="587" spans="1:3">
      <c r="A587">
        <v>585</v>
      </c>
      <c r="B587">
        <v>768734.306339754</v>
      </c>
      <c r="C587">
        <v>933845.232484156</v>
      </c>
    </row>
    <row r="588" spans="1:3">
      <c r="A588">
        <v>586</v>
      </c>
      <c r="B588">
        <v>761422.253696067</v>
      </c>
      <c r="C588">
        <v>931323.02876682</v>
      </c>
    </row>
    <row r="589" spans="1:3">
      <c r="A589">
        <v>587</v>
      </c>
      <c r="B589">
        <v>761801.930409704</v>
      </c>
      <c r="C589">
        <v>931552.79176551</v>
      </c>
    </row>
    <row r="590" spans="1:3">
      <c r="A590">
        <v>588</v>
      </c>
      <c r="B590">
        <v>744811.991294363</v>
      </c>
      <c r="C590">
        <v>925250.955798608</v>
      </c>
    </row>
    <row r="591" spans="1:3">
      <c r="A591">
        <v>589</v>
      </c>
      <c r="B591">
        <v>735593.8291762</v>
      </c>
      <c r="C591">
        <v>921730.082899109</v>
      </c>
    </row>
    <row r="592" spans="1:3">
      <c r="A592">
        <v>590</v>
      </c>
      <c r="B592">
        <v>726046.408067275</v>
      </c>
      <c r="C592">
        <v>918235.157026151</v>
      </c>
    </row>
    <row r="593" spans="1:3">
      <c r="A593">
        <v>591</v>
      </c>
      <c r="B593">
        <v>708989.961706375</v>
      </c>
      <c r="C593">
        <v>911753.858983357</v>
      </c>
    </row>
    <row r="594" spans="1:3">
      <c r="A594">
        <v>592</v>
      </c>
      <c r="B594">
        <v>700098.3976804</v>
      </c>
      <c r="C594">
        <v>908372.874791519</v>
      </c>
    </row>
    <row r="595" spans="1:3">
      <c r="A595">
        <v>593</v>
      </c>
      <c r="B595">
        <v>694313.061706879</v>
      </c>
      <c r="C595">
        <v>906275.780436681</v>
      </c>
    </row>
    <row r="596" spans="1:3">
      <c r="A596">
        <v>594</v>
      </c>
      <c r="B596">
        <v>693845.554281797</v>
      </c>
      <c r="C596">
        <v>905985.353656803</v>
      </c>
    </row>
    <row r="597" spans="1:3">
      <c r="A597">
        <v>595</v>
      </c>
      <c r="B597">
        <v>680516.533875964</v>
      </c>
      <c r="C597">
        <v>901154.665095964</v>
      </c>
    </row>
    <row r="598" spans="1:3">
      <c r="A598">
        <v>596</v>
      </c>
      <c r="B598">
        <v>667272.257849309</v>
      </c>
      <c r="C598">
        <v>896247.683953259</v>
      </c>
    </row>
    <row r="599" spans="1:3">
      <c r="A599">
        <v>597</v>
      </c>
      <c r="B599">
        <v>655350.118676153</v>
      </c>
      <c r="C599">
        <v>891870.7512971</v>
      </c>
    </row>
    <row r="600" spans="1:3">
      <c r="A600">
        <v>598</v>
      </c>
      <c r="B600">
        <v>641175.684025371</v>
      </c>
      <c r="C600">
        <v>886511.217022586</v>
      </c>
    </row>
    <row r="601" spans="1:3">
      <c r="A601">
        <v>599</v>
      </c>
      <c r="B601">
        <v>630594.749019853</v>
      </c>
      <c r="C601">
        <v>882522.206786824</v>
      </c>
    </row>
    <row r="602" spans="1:3">
      <c r="A602">
        <v>600</v>
      </c>
      <c r="B602">
        <v>619697.23080878</v>
      </c>
      <c r="C602">
        <v>878592.949114351</v>
      </c>
    </row>
    <row r="603" spans="1:3">
      <c r="A603">
        <v>601</v>
      </c>
      <c r="B603">
        <v>614995.333548863</v>
      </c>
      <c r="C603">
        <v>876710.43543998</v>
      </c>
    </row>
    <row r="604" spans="1:3">
      <c r="A604">
        <v>602</v>
      </c>
      <c r="B604">
        <v>615153.930705971</v>
      </c>
      <c r="C604">
        <v>876718.21758888</v>
      </c>
    </row>
    <row r="605" spans="1:3">
      <c r="A605">
        <v>603</v>
      </c>
      <c r="B605">
        <v>603043.634063102</v>
      </c>
      <c r="C605">
        <v>872176.337818766</v>
      </c>
    </row>
    <row r="606" spans="1:3">
      <c r="A606">
        <v>604</v>
      </c>
      <c r="B606">
        <v>596461.314537361</v>
      </c>
      <c r="C606">
        <v>869762.559541515</v>
      </c>
    </row>
    <row r="607" spans="1:3">
      <c r="A607">
        <v>605</v>
      </c>
      <c r="B607">
        <v>589721.874680191</v>
      </c>
      <c r="C607">
        <v>867223.023944517</v>
      </c>
    </row>
    <row r="608" spans="1:3">
      <c r="A608">
        <v>606</v>
      </c>
      <c r="B608">
        <v>578081.808853798</v>
      </c>
      <c r="C608">
        <v>862960.424231758</v>
      </c>
    </row>
    <row r="609" spans="1:3">
      <c r="A609">
        <v>607</v>
      </c>
      <c r="B609">
        <v>572322.62548746</v>
      </c>
      <c r="C609">
        <v>860868.499826883</v>
      </c>
    </row>
    <row r="610" spans="1:3">
      <c r="A610">
        <v>608</v>
      </c>
      <c r="B610">
        <v>568087.714500654</v>
      </c>
      <c r="C610">
        <v>859255.325363059</v>
      </c>
    </row>
    <row r="611" spans="1:3">
      <c r="A611">
        <v>609</v>
      </c>
      <c r="B611">
        <v>568286.002475169</v>
      </c>
      <c r="C611">
        <v>859244.582778002</v>
      </c>
    </row>
    <row r="612" spans="1:3">
      <c r="A612">
        <v>610</v>
      </c>
      <c r="B612">
        <v>559312.356364358</v>
      </c>
      <c r="C612">
        <v>855814.74012116</v>
      </c>
    </row>
    <row r="613" spans="1:3">
      <c r="A613">
        <v>611</v>
      </c>
      <c r="B613">
        <v>550726.102337115</v>
      </c>
      <c r="C613">
        <v>852594.935415501</v>
      </c>
    </row>
    <row r="614" spans="1:3">
      <c r="A614">
        <v>612</v>
      </c>
      <c r="B614">
        <v>543977.48202507</v>
      </c>
      <c r="C614">
        <v>850020.819333335</v>
      </c>
    </row>
    <row r="615" spans="1:3">
      <c r="A615">
        <v>613</v>
      </c>
      <c r="B615">
        <v>533672.247880907</v>
      </c>
      <c r="C615">
        <v>846231.246639638</v>
      </c>
    </row>
    <row r="616" spans="1:3">
      <c r="A616">
        <v>614</v>
      </c>
      <c r="B616">
        <v>526872.378931138</v>
      </c>
      <c r="C616">
        <v>843720.554549872</v>
      </c>
    </row>
    <row r="617" spans="1:3">
      <c r="A617">
        <v>615</v>
      </c>
      <c r="B617">
        <v>519276.608623884</v>
      </c>
      <c r="C617">
        <v>840793.211332047</v>
      </c>
    </row>
    <row r="618" spans="1:3">
      <c r="A618">
        <v>616</v>
      </c>
      <c r="B618">
        <v>515612.445098586</v>
      </c>
      <c r="C618">
        <v>839513.824398669</v>
      </c>
    </row>
    <row r="619" spans="1:3">
      <c r="A619">
        <v>617</v>
      </c>
      <c r="B619">
        <v>515807.220984291</v>
      </c>
      <c r="C619">
        <v>839626.938439851</v>
      </c>
    </row>
    <row r="620" spans="1:3">
      <c r="A620">
        <v>618</v>
      </c>
      <c r="B620">
        <v>507333.93334341</v>
      </c>
      <c r="C620">
        <v>836474.289094416</v>
      </c>
    </row>
    <row r="621" spans="1:3">
      <c r="A621">
        <v>619</v>
      </c>
      <c r="B621">
        <v>502425.827654364</v>
      </c>
      <c r="C621">
        <v>834616.136070611</v>
      </c>
    </row>
    <row r="622" spans="1:3">
      <c r="A622">
        <v>620</v>
      </c>
      <c r="B622">
        <v>497855.233134804</v>
      </c>
      <c r="C622">
        <v>832941.014642783</v>
      </c>
    </row>
    <row r="623" spans="1:3">
      <c r="A623">
        <v>621</v>
      </c>
      <c r="B623">
        <v>489616.280028653</v>
      </c>
      <c r="C623">
        <v>829810.173398452</v>
      </c>
    </row>
    <row r="624" spans="1:3">
      <c r="A624">
        <v>622</v>
      </c>
      <c r="B624">
        <v>484879.183785638</v>
      </c>
      <c r="C624">
        <v>827999.452777726</v>
      </c>
    </row>
    <row r="625" spans="1:3">
      <c r="A625">
        <v>623</v>
      </c>
      <c r="B625">
        <v>481872.667416738</v>
      </c>
      <c r="C625">
        <v>826899.5852511</v>
      </c>
    </row>
    <row r="626" spans="1:3">
      <c r="A626">
        <v>624</v>
      </c>
      <c r="B626">
        <v>482093.541931406</v>
      </c>
      <c r="C626">
        <v>826924.99198856</v>
      </c>
    </row>
    <row r="627" spans="1:3">
      <c r="A627">
        <v>625</v>
      </c>
      <c r="B627">
        <v>475742.914738101</v>
      </c>
      <c r="C627">
        <v>824607.114360532</v>
      </c>
    </row>
    <row r="628" spans="1:3">
      <c r="A628">
        <v>626</v>
      </c>
      <c r="B628">
        <v>469393.18172287</v>
      </c>
      <c r="C628">
        <v>822252.675530479</v>
      </c>
    </row>
    <row r="629" spans="1:3">
      <c r="A629">
        <v>627</v>
      </c>
      <c r="B629">
        <v>463680.851694009</v>
      </c>
      <c r="C629">
        <v>820159.563680984</v>
      </c>
    </row>
    <row r="630" spans="1:3">
      <c r="A630">
        <v>628</v>
      </c>
      <c r="B630">
        <v>457402.673322922</v>
      </c>
      <c r="C630">
        <v>817774.928211534</v>
      </c>
    </row>
    <row r="631" spans="1:3">
      <c r="A631">
        <v>629</v>
      </c>
      <c r="B631">
        <v>452309.693239283</v>
      </c>
      <c r="C631">
        <v>815845.198642259</v>
      </c>
    </row>
    <row r="632" spans="1:3">
      <c r="A632">
        <v>630</v>
      </c>
      <c r="B632">
        <v>446847.765080264</v>
      </c>
      <c r="C632">
        <v>813869.256243444</v>
      </c>
    </row>
    <row r="633" spans="1:3">
      <c r="A633">
        <v>631</v>
      </c>
      <c r="B633">
        <v>444626.407808769</v>
      </c>
      <c r="C633">
        <v>812971.56010396</v>
      </c>
    </row>
    <row r="634" spans="1:3">
      <c r="A634">
        <v>632</v>
      </c>
      <c r="B634">
        <v>444709.3686723</v>
      </c>
      <c r="C634">
        <v>812974.137039268</v>
      </c>
    </row>
    <row r="635" spans="1:3">
      <c r="A635">
        <v>633</v>
      </c>
      <c r="B635">
        <v>438539.920110796</v>
      </c>
      <c r="C635">
        <v>810649.937721854</v>
      </c>
    </row>
    <row r="636" spans="1:3">
      <c r="A636">
        <v>634</v>
      </c>
      <c r="B636">
        <v>435056.033809868</v>
      </c>
      <c r="C636">
        <v>809360.112824662</v>
      </c>
    </row>
    <row r="637" spans="1:3">
      <c r="A637">
        <v>635</v>
      </c>
      <c r="B637">
        <v>431549.615968782</v>
      </c>
      <c r="C637">
        <v>808025.656911728</v>
      </c>
    </row>
    <row r="638" spans="1:3">
      <c r="A638">
        <v>636</v>
      </c>
      <c r="B638">
        <v>425199.214910658</v>
      </c>
      <c r="C638">
        <v>805690.598132113</v>
      </c>
    </row>
    <row r="639" spans="1:3">
      <c r="A639">
        <v>637</v>
      </c>
      <c r="B639">
        <v>422067.636310977</v>
      </c>
      <c r="C639">
        <v>804555.066865275</v>
      </c>
    </row>
    <row r="640" spans="1:3">
      <c r="A640">
        <v>638</v>
      </c>
      <c r="B640">
        <v>419910.975007213</v>
      </c>
      <c r="C640">
        <v>803733.257533094</v>
      </c>
    </row>
    <row r="641" spans="1:3">
      <c r="A641">
        <v>639</v>
      </c>
      <c r="B641">
        <v>420219.033667166</v>
      </c>
      <c r="C641">
        <v>803804.803737516</v>
      </c>
    </row>
    <row r="642" spans="1:3">
      <c r="A642">
        <v>640</v>
      </c>
      <c r="B642">
        <v>415799.845753444</v>
      </c>
      <c r="C642">
        <v>802111.468929075</v>
      </c>
    </row>
    <row r="643" spans="1:3">
      <c r="A643">
        <v>641</v>
      </c>
      <c r="B643">
        <v>411903.805444705</v>
      </c>
      <c r="C643">
        <v>800640.000776388</v>
      </c>
    </row>
    <row r="644" spans="1:3">
      <c r="A644">
        <v>642</v>
      </c>
      <c r="B644">
        <v>409668.476682821</v>
      </c>
      <c r="C644">
        <v>799762.389106175</v>
      </c>
    </row>
    <row r="645" spans="1:3">
      <c r="A645">
        <v>643</v>
      </c>
      <c r="B645">
        <v>403898.180833949</v>
      </c>
      <c r="C645">
        <v>797625.058671625</v>
      </c>
    </row>
    <row r="646" spans="1:3">
      <c r="A646">
        <v>644</v>
      </c>
      <c r="B646">
        <v>400323.912101929</v>
      </c>
      <c r="C646">
        <v>796301.73185566</v>
      </c>
    </row>
    <row r="647" spans="1:3">
      <c r="A647">
        <v>645</v>
      </c>
      <c r="B647">
        <v>396348.449863625</v>
      </c>
      <c r="C647">
        <v>794755.843327113</v>
      </c>
    </row>
    <row r="648" spans="1:3">
      <c r="A648">
        <v>646</v>
      </c>
      <c r="B648">
        <v>394592.153635791</v>
      </c>
      <c r="C648">
        <v>794150.301867152</v>
      </c>
    </row>
    <row r="649" spans="1:3">
      <c r="A649">
        <v>647</v>
      </c>
      <c r="B649">
        <v>394648.477486665</v>
      </c>
      <c r="C649">
        <v>794195.521482139</v>
      </c>
    </row>
    <row r="650" spans="1:3">
      <c r="A650">
        <v>648</v>
      </c>
      <c r="B650">
        <v>390175.034034348</v>
      </c>
      <c r="C650">
        <v>792529.558768521</v>
      </c>
    </row>
    <row r="651" spans="1:3">
      <c r="A651">
        <v>649</v>
      </c>
      <c r="B651">
        <v>387644.714360244</v>
      </c>
      <c r="C651">
        <v>791568.746619074</v>
      </c>
    </row>
    <row r="652" spans="1:3">
      <c r="A652">
        <v>650</v>
      </c>
      <c r="B652">
        <v>385985.49888666</v>
      </c>
      <c r="C652">
        <v>790970.943952768</v>
      </c>
    </row>
    <row r="653" spans="1:3">
      <c r="A653">
        <v>651</v>
      </c>
      <c r="B653">
        <v>386100.694273174</v>
      </c>
      <c r="C653">
        <v>791019.248470399</v>
      </c>
    </row>
    <row r="654" spans="1:3">
      <c r="A654">
        <v>652</v>
      </c>
      <c r="B654">
        <v>381688.844220572</v>
      </c>
      <c r="C654">
        <v>789314.933361815</v>
      </c>
    </row>
    <row r="655" spans="1:3">
      <c r="A655">
        <v>653</v>
      </c>
      <c r="B655">
        <v>380721.79428194</v>
      </c>
      <c r="C655">
        <v>788908.787018932</v>
      </c>
    </row>
    <row r="656" spans="1:3">
      <c r="A656">
        <v>654</v>
      </c>
      <c r="B656">
        <v>380779.13646828</v>
      </c>
      <c r="C656">
        <v>788921.543728726</v>
      </c>
    </row>
    <row r="657" spans="1:3">
      <c r="A657">
        <v>655</v>
      </c>
      <c r="B657">
        <v>377091.213821966</v>
      </c>
      <c r="C657">
        <v>787580.574487868</v>
      </c>
    </row>
    <row r="658" spans="1:3">
      <c r="A658">
        <v>656</v>
      </c>
      <c r="B658">
        <v>373219.336340396</v>
      </c>
      <c r="C658">
        <v>786132.651599312</v>
      </c>
    </row>
    <row r="659" spans="1:3">
      <c r="A659">
        <v>657</v>
      </c>
      <c r="B659">
        <v>369234.434814062</v>
      </c>
      <c r="C659">
        <v>784666.14399539</v>
      </c>
    </row>
    <row r="660" spans="1:3">
      <c r="A660">
        <v>658</v>
      </c>
      <c r="B660">
        <v>369404.435767026</v>
      </c>
      <c r="C660">
        <v>784730.599149615</v>
      </c>
    </row>
    <row r="661" spans="1:3">
      <c r="A661">
        <v>659</v>
      </c>
      <c r="B661">
        <v>366566.152302491</v>
      </c>
      <c r="C661">
        <v>783630.199206989</v>
      </c>
    </row>
    <row r="662" spans="1:3">
      <c r="A662">
        <v>660</v>
      </c>
      <c r="B662">
        <v>363972.27460097</v>
      </c>
      <c r="C662">
        <v>782688.492390183</v>
      </c>
    </row>
    <row r="663" spans="1:3">
      <c r="A663">
        <v>661</v>
      </c>
      <c r="B663">
        <v>363134.511562925</v>
      </c>
      <c r="C663">
        <v>782322.197209763</v>
      </c>
    </row>
    <row r="664" spans="1:3">
      <c r="A664">
        <v>662</v>
      </c>
      <c r="B664">
        <v>363284.739403606</v>
      </c>
      <c r="C664">
        <v>782358.107368692</v>
      </c>
    </row>
    <row r="665" spans="1:3">
      <c r="A665">
        <v>663</v>
      </c>
      <c r="B665">
        <v>360420.513895992</v>
      </c>
      <c r="C665">
        <v>781248.443829063</v>
      </c>
    </row>
    <row r="666" spans="1:3">
      <c r="A666">
        <v>664</v>
      </c>
      <c r="B666">
        <v>359031.071045135</v>
      </c>
      <c r="C666">
        <v>780721.216441928</v>
      </c>
    </row>
    <row r="667" spans="1:3">
      <c r="A667">
        <v>665</v>
      </c>
      <c r="B667">
        <v>357308.790936583</v>
      </c>
      <c r="C667">
        <v>780043.859362845</v>
      </c>
    </row>
    <row r="668" spans="1:3">
      <c r="A668">
        <v>666</v>
      </c>
      <c r="B668">
        <v>357312.420288783</v>
      </c>
      <c r="C668">
        <v>780038.865177925</v>
      </c>
    </row>
    <row r="669" spans="1:3">
      <c r="A669">
        <v>667</v>
      </c>
      <c r="B669">
        <v>353713.258405251</v>
      </c>
      <c r="C669">
        <v>778714.749649685</v>
      </c>
    </row>
    <row r="670" spans="1:3">
      <c r="A670">
        <v>668</v>
      </c>
      <c r="B670">
        <v>351856.533954391</v>
      </c>
      <c r="C670">
        <v>778062.213501405</v>
      </c>
    </row>
    <row r="671" spans="1:3">
      <c r="A671">
        <v>669</v>
      </c>
      <c r="B671">
        <v>353864.652878252</v>
      </c>
      <c r="C671">
        <v>778768.776130083</v>
      </c>
    </row>
    <row r="672" spans="1:3">
      <c r="A672">
        <v>670</v>
      </c>
      <c r="B672">
        <v>351676.699260336</v>
      </c>
      <c r="C672">
        <v>777983.776731086</v>
      </c>
    </row>
    <row r="673" spans="1:3">
      <c r="A673">
        <v>671</v>
      </c>
      <c r="B673">
        <v>351391.82199381</v>
      </c>
      <c r="C673">
        <v>777865.539946668</v>
      </c>
    </row>
    <row r="674" spans="1:3">
      <c r="A674">
        <v>672</v>
      </c>
      <c r="B674">
        <v>350732.851647532</v>
      </c>
      <c r="C674">
        <v>777578.333538375</v>
      </c>
    </row>
    <row r="675" spans="1:3">
      <c r="A675">
        <v>673</v>
      </c>
      <c r="B675">
        <v>352851.941502743</v>
      </c>
      <c r="C675">
        <v>778327.411807587</v>
      </c>
    </row>
    <row r="676" spans="1:3">
      <c r="A676">
        <v>674</v>
      </c>
      <c r="B676">
        <v>353108.03109909</v>
      </c>
      <c r="C676">
        <v>778423.946986977</v>
      </c>
    </row>
    <row r="677" spans="1:3">
      <c r="A677">
        <v>675</v>
      </c>
      <c r="B677">
        <v>350897.558485853</v>
      </c>
      <c r="C677">
        <v>777529.247311486</v>
      </c>
    </row>
    <row r="678" spans="1:3">
      <c r="A678">
        <v>676</v>
      </c>
      <c r="B678">
        <v>350508.823550556</v>
      </c>
      <c r="C678">
        <v>777398.115669165</v>
      </c>
    </row>
    <row r="679" spans="1:3">
      <c r="A679">
        <v>677</v>
      </c>
      <c r="B679">
        <v>350402.141777341</v>
      </c>
      <c r="C679">
        <v>777377.163338441</v>
      </c>
    </row>
    <row r="680" spans="1:3">
      <c r="A680">
        <v>678</v>
      </c>
      <c r="B680">
        <v>350022.673371341</v>
      </c>
      <c r="C680">
        <v>777246.217008372</v>
      </c>
    </row>
    <row r="681" spans="1:3">
      <c r="A681">
        <v>679</v>
      </c>
      <c r="B681">
        <v>349557.221740517</v>
      </c>
      <c r="C681">
        <v>777059.744662325</v>
      </c>
    </row>
    <row r="682" spans="1:3">
      <c r="A682">
        <v>680</v>
      </c>
      <c r="B682">
        <v>349182.45868658</v>
      </c>
      <c r="C682">
        <v>776916.357907518</v>
      </c>
    </row>
    <row r="683" spans="1:3">
      <c r="A683">
        <v>681</v>
      </c>
      <c r="B683">
        <v>347453.671840107</v>
      </c>
      <c r="C683">
        <v>776279.885295236</v>
      </c>
    </row>
    <row r="684" spans="1:3">
      <c r="A684">
        <v>682</v>
      </c>
      <c r="B684">
        <v>348564.309983537</v>
      </c>
      <c r="C684">
        <v>776682.57980091</v>
      </c>
    </row>
    <row r="685" spans="1:3">
      <c r="A685">
        <v>683</v>
      </c>
      <c r="B685">
        <v>349765.036164871</v>
      </c>
      <c r="C685">
        <v>777044.956858254</v>
      </c>
    </row>
    <row r="686" spans="1:3">
      <c r="A686">
        <v>684</v>
      </c>
      <c r="B686">
        <v>349045.688311437</v>
      </c>
      <c r="C686">
        <v>776788.235048047</v>
      </c>
    </row>
    <row r="687" spans="1:3">
      <c r="A687">
        <v>685</v>
      </c>
      <c r="B687">
        <v>349640.513615549</v>
      </c>
      <c r="C687">
        <v>777001.203615223</v>
      </c>
    </row>
    <row r="688" spans="1:3">
      <c r="A688">
        <v>686</v>
      </c>
      <c r="B688">
        <v>347896.326672885</v>
      </c>
      <c r="C688">
        <v>776325.87425768</v>
      </c>
    </row>
    <row r="689" spans="1:3">
      <c r="A689">
        <v>687</v>
      </c>
      <c r="B689">
        <v>349462.425166033</v>
      </c>
      <c r="C689">
        <v>776895.863355506</v>
      </c>
    </row>
    <row r="690" spans="1:3">
      <c r="A690">
        <v>688</v>
      </c>
      <c r="B690">
        <v>346529.058482983</v>
      </c>
      <c r="C690">
        <v>775779.308297564</v>
      </c>
    </row>
    <row r="691" spans="1:3">
      <c r="A691">
        <v>689</v>
      </c>
      <c r="B691">
        <v>346467.398278603</v>
      </c>
      <c r="C691">
        <v>775758.101757696</v>
      </c>
    </row>
    <row r="692" spans="1:3">
      <c r="A692">
        <v>690</v>
      </c>
      <c r="B692">
        <v>346365.73436644</v>
      </c>
      <c r="C692">
        <v>775727.434024122</v>
      </c>
    </row>
    <row r="693" spans="1:3">
      <c r="A693">
        <v>691</v>
      </c>
      <c r="B693">
        <v>346966.085228497</v>
      </c>
      <c r="C693">
        <v>775946.050381909</v>
      </c>
    </row>
    <row r="694" spans="1:3">
      <c r="A694">
        <v>692</v>
      </c>
      <c r="B694">
        <v>346231.586244076</v>
      </c>
      <c r="C694">
        <v>775690.91660223</v>
      </c>
    </row>
    <row r="695" spans="1:3">
      <c r="A695">
        <v>693</v>
      </c>
      <c r="B695">
        <v>346799.477870729</v>
      </c>
      <c r="C695">
        <v>775904.86449565</v>
      </c>
    </row>
    <row r="696" spans="1:3">
      <c r="A696">
        <v>694</v>
      </c>
      <c r="B696">
        <v>345774.542535698</v>
      </c>
      <c r="C696">
        <v>775465.8360204</v>
      </c>
    </row>
    <row r="697" spans="1:3">
      <c r="A697">
        <v>695</v>
      </c>
      <c r="B697">
        <v>346684.908475369</v>
      </c>
      <c r="C697">
        <v>775803.409179581</v>
      </c>
    </row>
    <row r="698" spans="1:3">
      <c r="A698">
        <v>696</v>
      </c>
      <c r="B698">
        <v>344637.233324914</v>
      </c>
      <c r="C698">
        <v>774981.742743339</v>
      </c>
    </row>
    <row r="699" spans="1:3">
      <c r="A699">
        <v>697</v>
      </c>
      <c r="B699">
        <v>345011.9070955</v>
      </c>
      <c r="C699">
        <v>775189.140655868</v>
      </c>
    </row>
    <row r="700" spans="1:3">
      <c r="A700">
        <v>698</v>
      </c>
      <c r="B700">
        <v>345075.765797301</v>
      </c>
      <c r="C700">
        <v>775201.173223223</v>
      </c>
    </row>
    <row r="701" spans="1:3">
      <c r="A701">
        <v>699</v>
      </c>
      <c r="B701">
        <v>345520.818222741</v>
      </c>
      <c r="C701">
        <v>775395.349680225</v>
      </c>
    </row>
    <row r="702" spans="1:3">
      <c r="A702">
        <v>700</v>
      </c>
      <c r="B702">
        <v>343676.863451794</v>
      </c>
      <c r="C702">
        <v>774719.997222473</v>
      </c>
    </row>
    <row r="703" spans="1:3">
      <c r="A703">
        <v>701</v>
      </c>
      <c r="B703">
        <v>345493.722980661</v>
      </c>
      <c r="C703">
        <v>775346.845744418</v>
      </c>
    </row>
    <row r="704" spans="1:3">
      <c r="A704">
        <v>702</v>
      </c>
      <c r="B704">
        <v>349260.733713253</v>
      </c>
      <c r="C704">
        <v>776725.787858561</v>
      </c>
    </row>
    <row r="705" spans="1:3">
      <c r="A705">
        <v>703</v>
      </c>
      <c r="B705">
        <v>345263.194747048</v>
      </c>
      <c r="C705">
        <v>775263.95107677</v>
      </c>
    </row>
    <row r="706" spans="1:3">
      <c r="A706">
        <v>704</v>
      </c>
      <c r="B706">
        <v>345782.341379461</v>
      </c>
      <c r="C706">
        <v>775432.624045387</v>
      </c>
    </row>
    <row r="707" spans="1:3">
      <c r="A707">
        <v>705</v>
      </c>
      <c r="B707">
        <v>345833.258171483</v>
      </c>
      <c r="C707">
        <v>775472.114129718</v>
      </c>
    </row>
    <row r="708" spans="1:3">
      <c r="A708">
        <v>706</v>
      </c>
      <c r="B708">
        <v>345146.371011701</v>
      </c>
      <c r="C708">
        <v>775190.159543578</v>
      </c>
    </row>
    <row r="709" spans="1:3">
      <c r="A709">
        <v>707</v>
      </c>
      <c r="B709">
        <v>347087.845533253</v>
      </c>
      <c r="C709">
        <v>775922.619354628</v>
      </c>
    </row>
    <row r="710" spans="1:3">
      <c r="A710">
        <v>708</v>
      </c>
      <c r="B710">
        <v>345243.558425517</v>
      </c>
      <c r="C710">
        <v>775261.67480126</v>
      </c>
    </row>
    <row r="711" spans="1:3">
      <c r="A711">
        <v>709</v>
      </c>
      <c r="B711">
        <v>344955.622985971</v>
      </c>
      <c r="C711">
        <v>775145.622306878</v>
      </c>
    </row>
    <row r="712" spans="1:3">
      <c r="A712">
        <v>710</v>
      </c>
      <c r="B712">
        <v>345192.365159766</v>
      </c>
      <c r="C712">
        <v>775254.468644495</v>
      </c>
    </row>
    <row r="713" spans="1:3">
      <c r="A713">
        <v>711</v>
      </c>
      <c r="B713">
        <v>345715.789232769</v>
      </c>
      <c r="C713">
        <v>775451.56585712</v>
      </c>
    </row>
    <row r="714" spans="1:3">
      <c r="A714">
        <v>712</v>
      </c>
      <c r="B714">
        <v>345188.509550395</v>
      </c>
      <c r="C714">
        <v>775243.855896881</v>
      </c>
    </row>
    <row r="715" spans="1:3">
      <c r="A715">
        <v>713</v>
      </c>
      <c r="B715">
        <v>345577.547049761</v>
      </c>
      <c r="C715">
        <v>775412.478314806</v>
      </c>
    </row>
    <row r="716" spans="1:3">
      <c r="A716">
        <v>714</v>
      </c>
      <c r="B716">
        <v>345331.21123508</v>
      </c>
      <c r="C716">
        <v>775328.807502491</v>
      </c>
    </row>
    <row r="717" spans="1:3">
      <c r="A717">
        <v>715</v>
      </c>
      <c r="B717">
        <v>345024.099257114</v>
      </c>
      <c r="C717">
        <v>775183.453500784</v>
      </c>
    </row>
    <row r="718" spans="1:3">
      <c r="A718">
        <v>716</v>
      </c>
      <c r="B718">
        <v>345220.590313081</v>
      </c>
      <c r="C718">
        <v>775238.21359687</v>
      </c>
    </row>
    <row r="719" spans="1:3">
      <c r="A719">
        <v>717</v>
      </c>
      <c r="B719">
        <v>344548.723247186</v>
      </c>
      <c r="C719">
        <v>774988.911551015</v>
      </c>
    </row>
    <row r="720" spans="1:3">
      <c r="A720">
        <v>718</v>
      </c>
      <c r="B720">
        <v>344753.463514979</v>
      </c>
      <c r="C720">
        <v>775070.772086438</v>
      </c>
    </row>
    <row r="721" spans="1:3">
      <c r="A721">
        <v>719</v>
      </c>
      <c r="B721">
        <v>345813.807804079</v>
      </c>
      <c r="C721">
        <v>775474.696554036</v>
      </c>
    </row>
    <row r="722" spans="1:3">
      <c r="A722">
        <v>720</v>
      </c>
      <c r="B722">
        <v>345187.46941044</v>
      </c>
      <c r="C722">
        <v>775225.360229974</v>
      </c>
    </row>
    <row r="723" spans="1:3">
      <c r="A723">
        <v>721</v>
      </c>
      <c r="B723">
        <v>345845.669339504</v>
      </c>
      <c r="C723">
        <v>775450.188355158</v>
      </c>
    </row>
    <row r="724" spans="1:3">
      <c r="A724">
        <v>722</v>
      </c>
      <c r="B724">
        <v>344342.01719128</v>
      </c>
      <c r="C724">
        <v>774921.722095189</v>
      </c>
    </row>
    <row r="725" spans="1:3">
      <c r="A725">
        <v>723</v>
      </c>
      <c r="B725">
        <v>346189.668104573</v>
      </c>
      <c r="C725">
        <v>775588.426505507</v>
      </c>
    </row>
    <row r="726" spans="1:3">
      <c r="A726">
        <v>724</v>
      </c>
      <c r="B726">
        <v>345375.032867728</v>
      </c>
      <c r="C726">
        <v>775300.644264623</v>
      </c>
    </row>
    <row r="727" spans="1:3">
      <c r="A727">
        <v>725</v>
      </c>
      <c r="B727">
        <v>345565.325456265</v>
      </c>
      <c r="C727">
        <v>775350.856890582</v>
      </c>
    </row>
    <row r="728" spans="1:3">
      <c r="A728">
        <v>726</v>
      </c>
      <c r="B728">
        <v>345168.334906887</v>
      </c>
      <c r="C728">
        <v>775212.456810246</v>
      </c>
    </row>
    <row r="729" spans="1:3">
      <c r="A729">
        <v>727</v>
      </c>
      <c r="B729">
        <v>345793.164066867</v>
      </c>
      <c r="C729">
        <v>775426.122148989</v>
      </c>
    </row>
    <row r="730" spans="1:3">
      <c r="A730">
        <v>728</v>
      </c>
      <c r="B730">
        <v>345114.091843873</v>
      </c>
      <c r="C730">
        <v>775181.938534598</v>
      </c>
    </row>
    <row r="731" spans="1:3">
      <c r="A731">
        <v>729</v>
      </c>
      <c r="B731">
        <v>344917.772921019</v>
      </c>
      <c r="C731">
        <v>775108.364334511</v>
      </c>
    </row>
    <row r="732" spans="1:3">
      <c r="A732">
        <v>730</v>
      </c>
      <c r="B732">
        <v>345406.996423375</v>
      </c>
      <c r="C732">
        <v>775295.435388868</v>
      </c>
    </row>
    <row r="733" spans="1:3">
      <c r="A733">
        <v>731</v>
      </c>
      <c r="B733">
        <v>345159.965727616</v>
      </c>
      <c r="C733">
        <v>775193.255733315</v>
      </c>
    </row>
    <row r="734" spans="1:3">
      <c r="A734">
        <v>732</v>
      </c>
      <c r="B734">
        <v>345431.396331519</v>
      </c>
      <c r="C734">
        <v>775289.509561839</v>
      </c>
    </row>
    <row r="735" spans="1:3">
      <c r="A735">
        <v>733</v>
      </c>
      <c r="B735">
        <v>345161.15716103</v>
      </c>
      <c r="C735">
        <v>775203.050807637</v>
      </c>
    </row>
    <row r="736" spans="1:3">
      <c r="A736">
        <v>734</v>
      </c>
      <c r="B736">
        <v>345632.973029991</v>
      </c>
      <c r="C736">
        <v>775371.783918755</v>
      </c>
    </row>
    <row r="737" spans="1:3">
      <c r="A737">
        <v>735</v>
      </c>
      <c r="B737">
        <v>345486.153801651</v>
      </c>
      <c r="C737">
        <v>775317.368489094</v>
      </c>
    </row>
    <row r="738" spans="1:3">
      <c r="A738">
        <v>736</v>
      </c>
      <c r="B738">
        <v>345526.802359505</v>
      </c>
      <c r="C738">
        <v>775322.894132431</v>
      </c>
    </row>
    <row r="739" spans="1:3">
      <c r="A739">
        <v>737</v>
      </c>
      <c r="B739">
        <v>344864.914240181</v>
      </c>
      <c r="C739">
        <v>775077.817418033</v>
      </c>
    </row>
    <row r="740" spans="1:3">
      <c r="A740">
        <v>738</v>
      </c>
      <c r="B740">
        <v>345403.205347301</v>
      </c>
      <c r="C740">
        <v>775281.889506968</v>
      </c>
    </row>
    <row r="741" spans="1:3">
      <c r="A741">
        <v>739</v>
      </c>
      <c r="B741">
        <v>346025.709103227</v>
      </c>
      <c r="C741">
        <v>775498.688683564</v>
      </c>
    </row>
    <row r="742" spans="1:3">
      <c r="A742">
        <v>740</v>
      </c>
      <c r="B742">
        <v>345885.312753522</v>
      </c>
      <c r="C742">
        <v>775450.899477097</v>
      </c>
    </row>
    <row r="743" spans="1:3">
      <c r="A743">
        <v>741</v>
      </c>
      <c r="B743">
        <v>345893.366465604</v>
      </c>
      <c r="C743">
        <v>775439.965216897</v>
      </c>
    </row>
    <row r="744" spans="1:3">
      <c r="A744">
        <v>742</v>
      </c>
      <c r="B744">
        <v>345987.941557561</v>
      </c>
      <c r="C744">
        <v>775480.591115535</v>
      </c>
    </row>
    <row r="745" spans="1:3">
      <c r="A745">
        <v>743</v>
      </c>
      <c r="B745">
        <v>346545.662975776</v>
      </c>
      <c r="C745">
        <v>775693.227494355</v>
      </c>
    </row>
    <row r="746" spans="1:3">
      <c r="A746">
        <v>744</v>
      </c>
      <c r="B746">
        <v>345970.441469041</v>
      </c>
      <c r="C746">
        <v>775484.461800488</v>
      </c>
    </row>
    <row r="747" spans="1:3">
      <c r="A747">
        <v>745</v>
      </c>
      <c r="B747">
        <v>346495.28449482</v>
      </c>
      <c r="C747">
        <v>775667.30414443</v>
      </c>
    </row>
    <row r="748" spans="1:3">
      <c r="A748">
        <v>746</v>
      </c>
      <c r="B748">
        <v>345861.940233046</v>
      </c>
      <c r="C748">
        <v>775441.66017389</v>
      </c>
    </row>
    <row r="749" spans="1:3">
      <c r="A749">
        <v>747</v>
      </c>
      <c r="B749">
        <v>345934.916663123</v>
      </c>
      <c r="C749">
        <v>775449.566453471</v>
      </c>
    </row>
    <row r="750" spans="1:3">
      <c r="A750">
        <v>748</v>
      </c>
      <c r="B750">
        <v>346175.316229241</v>
      </c>
      <c r="C750">
        <v>775557.048386152</v>
      </c>
    </row>
    <row r="751" spans="1:3">
      <c r="A751">
        <v>749</v>
      </c>
      <c r="B751">
        <v>345629.661042553</v>
      </c>
      <c r="C751">
        <v>775349.913918013</v>
      </c>
    </row>
    <row r="752" spans="1:3">
      <c r="A752">
        <v>750</v>
      </c>
      <c r="B752">
        <v>346183.874220879</v>
      </c>
      <c r="C752">
        <v>775555.541373356</v>
      </c>
    </row>
    <row r="753" spans="1:3">
      <c r="A753">
        <v>751</v>
      </c>
      <c r="B753">
        <v>346112.340552085</v>
      </c>
      <c r="C753">
        <v>775523.683167731</v>
      </c>
    </row>
    <row r="754" spans="1:3">
      <c r="A754">
        <v>752</v>
      </c>
      <c r="B754">
        <v>346075.098952807</v>
      </c>
      <c r="C754">
        <v>775517.162190108</v>
      </c>
    </row>
    <row r="755" spans="1:3">
      <c r="A755">
        <v>753</v>
      </c>
      <c r="B755">
        <v>346194.462561971</v>
      </c>
      <c r="C755">
        <v>775561.343162757</v>
      </c>
    </row>
    <row r="756" spans="1:3">
      <c r="A756">
        <v>754</v>
      </c>
      <c r="B756">
        <v>345713.909863504</v>
      </c>
      <c r="C756">
        <v>775386.501343403</v>
      </c>
    </row>
    <row r="757" spans="1:3">
      <c r="A757">
        <v>755</v>
      </c>
      <c r="B757">
        <v>345642.276158387</v>
      </c>
      <c r="C757">
        <v>775358.469666798</v>
      </c>
    </row>
    <row r="758" spans="1:3">
      <c r="A758">
        <v>756</v>
      </c>
      <c r="B758">
        <v>345695.914898778</v>
      </c>
      <c r="C758">
        <v>775379.321821484</v>
      </c>
    </row>
    <row r="759" spans="1:3">
      <c r="A759">
        <v>757</v>
      </c>
      <c r="B759">
        <v>345806.104292148</v>
      </c>
      <c r="C759">
        <v>775419.224010182</v>
      </c>
    </row>
    <row r="760" spans="1:3">
      <c r="A760">
        <v>758</v>
      </c>
      <c r="B760">
        <v>345690.848673289</v>
      </c>
      <c r="C760">
        <v>775375.906196488</v>
      </c>
    </row>
    <row r="761" spans="1:3">
      <c r="A761">
        <v>759</v>
      </c>
      <c r="B761">
        <v>345701.90741841</v>
      </c>
      <c r="C761">
        <v>775380.376806437</v>
      </c>
    </row>
    <row r="762" spans="1:3">
      <c r="A762">
        <v>760</v>
      </c>
      <c r="B762">
        <v>345640.16951795</v>
      </c>
      <c r="C762">
        <v>775352.745601741</v>
      </c>
    </row>
    <row r="763" spans="1:3">
      <c r="A763">
        <v>761</v>
      </c>
      <c r="B763">
        <v>345653.140595901</v>
      </c>
      <c r="C763">
        <v>775358.567844684</v>
      </c>
    </row>
    <row r="764" spans="1:3">
      <c r="A764">
        <v>762</v>
      </c>
      <c r="B764">
        <v>345583.54022159</v>
      </c>
      <c r="C764">
        <v>775328.534058322</v>
      </c>
    </row>
    <row r="765" spans="1:3">
      <c r="A765">
        <v>763</v>
      </c>
      <c r="B765">
        <v>345522.49017237</v>
      </c>
      <c r="C765">
        <v>775307.674896124</v>
      </c>
    </row>
    <row r="766" spans="1:3">
      <c r="A766">
        <v>764</v>
      </c>
      <c r="B766">
        <v>345578.176826237</v>
      </c>
      <c r="C766">
        <v>775328.14045148</v>
      </c>
    </row>
    <row r="767" spans="1:3">
      <c r="A767">
        <v>765</v>
      </c>
      <c r="B767">
        <v>345469.517897977</v>
      </c>
      <c r="C767">
        <v>775288.86857161</v>
      </c>
    </row>
    <row r="768" spans="1:3">
      <c r="A768">
        <v>766</v>
      </c>
      <c r="B768">
        <v>345360.363487167</v>
      </c>
      <c r="C768">
        <v>775249.6066639</v>
      </c>
    </row>
    <row r="769" spans="1:3">
      <c r="A769">
        <v>767</v>
      </c>
      <c r="B769">
        <v>345444.073840086</v>
      </c>
      <c r="C769">
        <v>775279.878431225</v>
      </c>
    </row>
    <row r="770" spans="1:3">
      <c r="A770">
        <v>768</v>
      </c>
      <c r="B770">
        <v>345522.032701796</v>
      </c>
      <c r="C770">
        <v>775304.95253942</v>
      </c>
    </row>
    <row r="771" spans="1:3">
      <c r="A771">
        <v>769</v>
      </c>
      <c r="B771">
        <v>345474.689765185</v>
      </c>
      <c r="C771">
        <v>775285.145731692</v>
      </c>
    </row>
    <row r="772" spans="1:3">
      <c r="A772">
        <v>770</v>
      </c>
      <c r="B772">
        <v>345441.502298096</v>
      </c>
      <c r="C772">
        <v>775275.248974744</v>
      </c>
    </row>
    <row r="773" spans="1:3">
      <c r="A773">
        <v>771</v>
      </c>
      <c r="B773">
        <v>345571.723436054</v>
      </c>
      <c r="C773">
        <v>775320.655042712</v>
      </c>
    </row>
    <row r="774" spans="1:3">
      <c r="A774">
        <v>772</v>
      </c>
      <c r="B774">
        <v>345496.642657397</v>
      </c>
      <c r="C774">
        <v>775292.84569488</v>
      </c>
    </row>
    <row r="775" spans="1:3">
      <c r="A775">
        <v>773</v>
      </c>
      <c r="B775">
        <v>345530.794406212</v>
      </c>
      <c r="C775">
        <v>775303.500611986</v>
      </c>
    </row>
    <row r="776" spans="1:3">
      <c r="A776">
        <v>774</v>
      </c>
      <c r="B776">
        <v>345526.319144122</v>
      </c>
      <c r="C776">
        <v>775300.969647998</v>
      </c>
    </row>
    <row r="777" spans="1:3">
      <c r="A777">
        <v>775</v>
      </c>
      <c r="B777">
        <v>345588.543938607</v>
      </c>
      <c r="C777">
        <v>775324.173069952</v>
      </c>
    </row>
    <row r="778" spans="1:3">
      <c r="A778">
        <v>776</v>
      </c>
      <c r="B778">
        <v>345589.46059051</v>
      </c>
      <c r="C778">
        <v>775323.514002491</v>
      </c>
    </row>
    <row r="779" spans="1:3">
      <c r="A779">
        <v>777</v>
      </c>
      <c r="B779">
        <v>345720.908860412</v>
      </c>
      <c r="C779">
        <v>775372.360905263</v>
      </c>
    </row>
    <row r="780" spans="1:3">
      <c r="A780">
        <v>778</v>
      </c>
      <c r="B780">
        <v>345582.341120536</v>
      </c>
      <c r="C780">
        <v>775323.631499211</v>
      </c>
    </row>
    <row r="781" spans="1:3">
      <c r="A781">
        <v>779</v>
      </c>
      <c r="B781">
        <v>345696.735533979</v>
      </c>
      <c r="C781">
        <v>775364.047270291</v>
      </c>
    </row>
    <row r="782" spans="1:3">
      <c r="A782">
        <v>780</v>
      </c>
      <c r="B782">
        <v>345621.9675952</v>
      </c>
      <c r="C782">
        <v>775335.996530786</v>
      </c>
    </row>
    <row r="783" spans="1:3">
      <c r="A783">
        <v>781</v>
      </c>
      <c r="B783">
        <v>345641.947727004</v>
      </c>
      <c r="C783">
        <v>775340.649222502</v>
      </c>
    </row>
    <row r="784" spans="1:3">
      <c r="A784">
        <v>782</v>
      </c>
      <c r="B784">
        <v>345643.061792892</v>
      </c>
      <c r="C784">
        <v>775343.791776522</v>
      </c>
    </row>
    <row r="785" spans="1:3">
      <c r="A785">
        <v>783</v>
      </c>
      <c r="B785">
        <v>345536.123797624</v>
      </c>
      <c r="C785">
        <v>775306.99657596</v>
      </c>
    </row>
    <row r="786" spans="1:3">
      <c r="A786">
        <v>784</v>
      </c>
      <c r="B786">
        <v>345570.216725715</v>
      </c>
      <c r="C786">
        <v>775318.674277252</v>
      </c>
    </row>
    <row r="787" spans="1:3">
      <c r="A787">
        <v>785</v>
      </c>
      <c r="B787">
        <v>345369.24676198</v>
      </c>
      <c r="C787">
        <v>775243.483785998</v>
      </c>
    </row>
    <row r="788" spans="1:3">
      <c r="A788">
        <v>786</v>
      </c>
      <c r="B788">
        <v>345438.889911604</v>
      </c>
      <c r="C788">
        <v>775269.513254158</v>
      </c>
    </row>
    <row r="789" spans="1:3">
      <c r="A789">
        <v>787</v>
      </c>
      <c r="B789">
        <v>345191.386877346</v>
      </c>
      <c r="C789">
        <v>775179.425754636</v>
      </c>
    </row>
    <row r="790" spans="1:3">
      <c r="A790">
        <v>788</v>
      </c>
      <c r="B790">
        <v>345380.99450851</v>
      </c>
      <c r="C790">
        <v>775248.846664053</v>
      </c>
    </row>
    <row r="791" spans="1:3">
      <c r="A791">
        <v>789</v>
      </c>
      <c r="B791">
        <v>345375.364345482</v>
      </c>
      <c r="C791">
        <v>775244.892143533</v>
      </c>
    </row>
    <row r="792" spans="1:3">
      <c r="A792">
        <v>790</v>
      </c>
      <c r="B792">
        <v>345403.270250874</v>
      </c>
      <c r="C792">
        <v>775254.763236669</v>
      </c>
    </row>
    <row r="793" spans="1:3">
      <c r="A793">
        <v>791</v>
      </c>
      <c r="B793">
        <v>345375.010973872</v>
      </c>
      <c r="C793">
        <v>775243.897079961</v>
      </c>
    </row>
    <row r="794" spans="1:3">
      <c r="A794">
        <v>792</v>
      </c>
      <c r="B794">
        <v>345406.897996655</v>
      </c>
      <c r="C794">
        <v>775255.37465853</v>
      </c>
    </row>
    <row r="795" spans="1:3">
      <c r="A795">
        <v>793</v>
      </c>
      <c r="B795">
        <v>345413.127687299</v>
      </c>
      <c r="C795">
        <v>775258.148407265</v>
      </c>
    </row>
    <row r="796" spans="1:3">
      <c r="A796">
        <v>794</v>
      </c>
      <c r="B796">
        <v>345354.046946969</v>
      </c>
      <c r="C796">
        <v>775233.510678507</v>
      </c>
    </row>
    <row r="797" spans="1:3">
      <c r="A797">
        <v>795</v>
      </c>
      <c r="B797">
        <v>345354.050650241</v>
      </c>
      <c r="C797">
        <v>775236.955947468</v>
      </c>
    </row>
    <row r="798" spans="1:3">
      <c r="A798">
        <v>796</v>
      </c>
      <c r="B798">
        <v>345368.109266593</v>
      </c>
      <c r="C798">
        <v>775244.561663219</v>
      </c>
    </row>
    <row r="799" spans="1:3">
      <c r="A799">
        <v>797</v>
      </c>
      <c r="B799">
        <v>345405.424540479</v>
      </c>
      <c r="C799">
        <v>775256.463808513</v>
      </c>
    </row>
    <row r="800" spans="1:3">
      <c r="A800">
        <v>798</v>
      </c>
      <c r="B800">
        <v>345494.100144406</v>
      </c>
      <c r="C800">
        <v>775284.423051614</v>
      </c>
    </row>
    <row r="801" spans="1:3">
      <c r="A801">
        <v>799</v>
      </c>
      <c r="B801">
        <v>345522.079663758</v>
      </c>
      <c r="C801">
        <v>775294.664308349</v>
      </c>
    </row>
    <row r="802" spans="1:3">
      <c r="A802">
        <v>800</v>
      </c>
      <c r="B802">
        <v>345398.222189232</v>
      </c>
      <c r="C802">
        <v>775248.646195137</v>
      </c>
    </row>
    <row r="803" spans="1:3">
      <c r="A803">
        <v>801</v>
      </c>
      <c r="B803">
        <v>345508.443786291</v>
      </c>
      <c r="C803">
        <v>775288.300298534</v>
      </c>
    </row>
    <row r="804" spans="1:3">
      <c r="A804">
        <v>802</v>
      </c>
      <c r="B804">
        <v>345704.336822607</v>
      </c>
      <c r="C804">
        <v>775359.939296367</v>
      </c>
    </row>
    <row r="805" spans="1:3">
      <c r="A805">
        <v>803</v>
      </c>
      <c r="B805">
        <v>345529.881932128</v>
      </c>
      <c r="C805">
        <v>775295.256605634</v>
      </c>
    </row>
    <row r="806" spans="1:3">
      <c r="A806">
        <v>804</v>
      </c>
      <c r="B806">
        <v>345472.640158818</v>
      </c>
      <c r="C806">
        <v>775274.797513957</v>
      </c>
    </row>
    <row r="807" spans="1:3">
      <c r="A807">
        <v>805</v>
      </c>
      <c r="B807">
        <v>345512.280447141</v>
      </c>
      <c r="C807">
        <v>775290.244850573</v>
      </c>
    </row>
    <row r="808" spans="1:3">
      <c r="A808">
        <v>806</v>
      </c>
      <c r="B808">
        <v>345501.771640221</v>
      </c>
      <c r="C808">
        <v>775285.942541411</v>
      </c>
    </row>
    <row r="809" spans="1:3">
      <c r="A809">
        <v>807</v>
      </c>
      <c r="B809">
        <v>345525.430140698</v>
      </c>
      <c r="C809">
        <v>775293.857874703</v>
      </c>
    </row>
    <row r="810" spans="1:3">
      <c r="A810">
        <v>808</v>
      </c>
      <c r="B810">
        <v>345528.912532258</v>
      </c>
      <c r="C810">
        <v>775294.222483446</v>
      </c>
    </row>
    <row r="811" spans="1:3">
      <c r="A811">
        <v>809</v>
      </c>
      <c r="B811">
        <v>345507.786968461</v>
      </c>
      <c r="C811">
        <v>775286.267493703</v>
      </c>
    </row>
    <row r="812" spans="1:3">
      <c r="A812">
        <v>810</v>
      </c>
      <c r="B812">
        <v>345489.874414162</v>
      </c>
      <c r="C812">
        <v>775279.441664197</v>
      </c>
    </row>
    <row r="813" spans="1:3">
      <c r="A813">
        <v>811</v>
      </c>
      <c r="B813">
        <v>345490.399694035</v>
      </c>
      <c r="C813">
        <v>775280.962958139</v>
      </c>
    </row>
    <row r="814" spans="1:3">
      <c r="A814">
        <v>812</v>
      </c>
      <c r="B814">
        <v>345511.676408414</v>
      </c>
      <c r="C814">
        <v>775287.271840174</v>
      </c>
    </row>
    <row r="815" spans="1:3">
      <c r="A815">
        <v>813</v>
      </c>
      <c r="B815">
        <v>345610.192362166</v>
      </c>
      <c r="C815">
        <v>775323.948174034</v>
      </c>
    </row>
    <row r="816" spans="1:3">
      <c r="A816">
        <v>814</v>
      </c>
      <c r="B816">
        <v>345509.64318058</v>
      </c>
      <c r="C816">
        <v>775287.554363934</v>
      </c>
    </row>
    <row r="817" spans="1:3">
      <c r="A817">
        <v>815</v>
      </c>
      <c r="B817">
        <v>345428.640687707</v>
      </c>
      <c r="C817">
        <v>775258.650871671</v>
      </c>
    </row>
    <row r="818" spans="1:3">
      <c r="A818">
        <v>816</v>
      </c>
      <c r="B818">
        <v>345384.77217081</v>
      </c>
      <c r="C818">
        <v>775242.994397314</v>
      </c>
    </row>
    <row r="819" spans="1:3">
      <c r="A819">
        <v>817</v>
      </c>
      <c r="B819">
        <v>345431.256545345</v>
      </c>
      <c r="C819">
        <v>775259.21392864</v>
      </c>
    </row>
    <row r="820" spans="1:3">
      <c r="A820">
        <v>818</v>
      </c>
      <c r="B820">
        <v>345438.130259508</v>
      </c>
      <c r="C820">
        <v>775261.919587845</v>
      </c>
    </row>
    <row r="821" spans="1:3">
      <c r="A821">
        <v>819</v>
      </c>
      <c r="B821">
        <v>345430.665049595</v>
      </c>
      <c r="C821">
        <v>775258.51450117</v>
      </c>
    </row>
    <row r="822" spans="1:3">
      <c r="A822">
        <v>820</v>
      </c>
      <c r="B822">
        <v>345412.238834457</v>
      </c>
      <c r="C822">
        <v>775253.937861339</v>
      </c>
    </row>
    <row r="823" spans="1:3">
      <c r="A823">
        <v>821</v>
      </c>
      <c r="B823">
        <v>345471.57170389</v>
      </c>
      <c r="C823">
        <v>775274.133995909</v>
      </c>
    </row>
    <row r="824" spans="1:3">
      <c r="A824">
        <v>822</v>
      </c>
      <c r="B824">
        <v>345396.172315603</v>
      </c>
      <c r="C824">
        <v>775245.14129856</v>
      </c>
    </row>
    <row r="825" spans="1:3">
      <c r="A825">
        <v>823</v>
      </c>
      <c r="B825">
        <v>345444.062880628</v>
      </c>
      <c r="C825">
        <v>775263.919269236</v>
      </c>
    </row>
    <row r="826" spans="1:3">
      <c r="A826">
        <v>824</v>
      </c>
      <c r="B826">
        <v>345409.79240301</v>
      </c>
      <c r="C826">
        <v>775253.076308686</v>
      </c>
    </row>
    <row r="827" spans="1:3">
      <c r="A827">
        <v>825</v>
      </c>
      <c r="B827">
        <v>345443.919076512</v>
      </c>
      <c r="C827">
        <v>775264.719509613</v>
      </c>
    </row>
    <row r="828" spans="1:3">
      <c r="A828">
        <v>826</v>
      </c>
      <c r="B828">
        <v>345451.983159808</v>
      </c>
      <c r="C828">
        <v>775268.036843248</v>
      </c>
    </row>
    <row r="829" spans="1:3">
      <c r="A829">
        <v>827</v>
      </c>
      <c r="B829">
        <v>345455.980721768</v>
      </c>
      <c r="C829">
        <v>775269.636268945</v>
      </c>
    </row>
    <row r="830" spans="1:3">
      <c r="A830">
        <v>828</v>
      </c>
      <c r="B830">
        <v>345441.017920812</v>
      </c>
      <c r="C830">
        <v>775264.496140027</v>
      </c>
    </row>
    <row r="831" spans="1:3">
      <c r="A831">
        <v>829</v>
      </c>
      <c r="B831">
        <v>345423.238012173</v>
      </c>
      <c r="C831">
        <v>775257.006760628</v>
      </c>
    </row>
    <row r="832" spans="1:3">
      <c r="A832">
        <v>830</v>
      </c>
      <c r="B832">
        <v>345432.397032584</v>
      </c>
      <c r="C832">
        <v>775260.568218138</v>
      </c>
    </row>
    <row r="833" spans="1:3">
      <c r="A833">
        <v>831</v>
      </c>
      <c r="B833">
        <v>345475.740572311</v>
      </c>
      <c r="C833">
        <v>775276.446710495</v>
      </c>
    </row>
    <row r="834" spans="1:3">
      <c r="A834">
        <v>832</v>
      </c>
      <c r="B834">
        <v>345493.570613167</v>
      </c>
      <c r="C834">
        <v>775282.716056838</v>
      </c>
    </row>
    <row r="835" spans="1:3">
      <c r="A835">
        <v>833</v>
      </c>
      <c r="B835">
        <v>345479.836974109</v>
      </c>
      <c r="C835">
        <v>775278.334320293</v>
      </c>
    </row>
    <row r="836" spans="1:3">
      <c r="A836">
        <v>834</v>
      </c>
      <c r="B836">
        <v>345475.874518973</v>
      </c>
      <c r="C836">
        <v>775276.78837022</v>
      </c>
    </row>
    <row r="837" spans="1:3">
      <c r="A837">
        <v>835</v>
      </c>
      <c r="B837">
        <v>345456.45361108</v>
      </c>
      <c r="C837">
        <v>775268.951557177</v>
      </c>
    </row>
    <row r="838" spans="1:3">
      <c r="A838">
        <v>836</v>
      </c>
      <c r="B838">
        <v>345467.305497394</v>
      </c>
      <c r="C838">
        <v>775272.712345772</v>
      </c>
    </row>
    <row r="839" spans="1:3">
      <c r="A839">
        <v>837</v>
      </c>
      <c r="B839">
        <v>345454.169381748</v>
      </c>
      <c r="C839">
        <v>775268.802822128</v>
      </c>
    </row>
    <row r="840" spans="1:3">
      <c r="A840">
        <v>838</v>
      </c>
      <c r="B840">
        <v>345447.456906112</v>
      </c>
      <c r="C840">
        <v>775266.00654485</v>
      </c>
    </row>
    <row r="841" spans="1:3">
      <c r="A841">
        <v>839</v>
      </c>
      <c r="B841">
        <v>345449.736695153</v>
      </c>
      <c r="C841">
        <v>775267.011394207</v>
      </c>
    </row>
    <row r="842" spans="1:3">
      <c r="A842">
        <v>840</v>
      </c>
      <c r="B842">
        <v>345434.860115177</v>
      </c>
      <c r="C842">
        <v>775261.431270783</v>
      </c>
    </row>
    <row r="843" spans="1:3">
      <c r="A843">
        <v>841</v>
      </c>
      <c r="B843">
        <v>345447.486784382</v>
      </c>
      <c r="C843">
        <v>775265.793948547</v>
      </c>
    </row>
    <row r="844" spans="1:3">
      <c r="A844">
        <v>842</v>
      </c>
      <c r="B844">
        <v>345445.698879927</v>
      </c>
      <c r="C844">
        <v>775265.141411468</v>
      </c>
    </row>
    <row r="845" spans="1:3">
      <c r="A845">
        <v>843</v>
      </c>
      <c r="B845">
        <v>345459.847664208</v>
      </c>
      <c r="C845">
        <v>775271.290623331</v>
      </c>
    </row>
    <row r="846" spans="1:3">
      <c r="A846">
        <v>844</v>
      </c>
      <c r="B846">
        <v>345436.670665978</v>
      </c>
      <c r="C846">
        <v>775262.082646234</v>
      </c>
    </row>
    <row r="847" spans="1:3">
      <c r="A847">
        <v>845</v>
      </c>
      <c r="B847">
        <v>345443.790876488</v>
      </c>
      <c r="C847">
        <v>775264.783161206</v>
      </c>
    </row>
    <row r="848" spans="1:3">
      <c r="A848">
        <v>846</v>
      </c>
      <c r="B848">
        <v>345416.886201652</v>
      </c>
      <c r="C848">
        <v>775255.144130735</v>
      </c>
    </row>
    <row r="849" spans="1:3">
      <c r="A849">
        <v>847</v>
      </c>
      <c r="B849">
        <v>345440.401274025</v>
      </c>
      <c r="C849">
        <v>775263.780257823</v>
      </c>
    </row>
    <row r="850" spans="1:3">
      <c r="A850">
        <v>848</v>
      </c>
      <c r="B850">
        <v>345446.319544819</v>
      </c>
      <c r="C850">
        <v>775266.065950978</v>
      </c>
    </row>
    <row r="851" spans="1:3">
      <c r="A851">
        <v>849</v>
      </c>
      <c r="B851">
        <v>345446.269470265</v>
      </c>
      <c r="C851">
        <v>775265.98023963</v>
      </c>
    </row>
    <row r="852" spans="1:3">
      <c r="A852">
        <v>850</v>
      </c>
      <c r="B852">
        <v>345437.803197603</v>
      </c>
      <c r="C852">
        <v>775262.550438783</v>
      </c>
    </row>
    <row r="853" spans="1:3">
      <c r="A853">
        <v>851</v>
      </c>
      <c r="B853">
        <v>345463.911297009</v>
      </c>
      <c r="C853">
        <v>775272.92189481</v>
      </c>
    </row>
    <row r="854" spans="1:3">
      <c r="A854">
        <v>852</v>
      </c>
      <c r="B854">
        <v>345464.892460942</v>
      </c>
      <c r="C854">
        <v>775272.865699412</v>
      </c>
    </row>
    <row r="855" spans="1:3">
      <c r="A855">
        <v>853</v>
      </c>
      <c r="B855">
        <v>345437.822749993</v>
      </c>
      <c r="C855">
        <v>775262.139224791</v>
      </c>
    </row>
    <row r="856" spans="1:3">
      <c r="A856">
        <v>854</v>
      </c>
      <c r="B856">
        <v>345437.139574053</v>
      </c>
      <c r="C856">
        <v>775261.418397339</v>
      </c>
    </row>
    <row r="857" spans="1:3">
      <c r="A857">
        <v>855</v>
      </c>
      <c r="B857">
        <v>345469.324901007</v>
      </c>
      <c r="C857">
        <v>775273.781564834</v>
      </c>
    </row>
    <row r="858" spans="1:3">
      <c r="A858">
        <v>856</v>
      </c>
      <c r="B858">
        <v>345438.540829726</v>
      </c>
      <c r="C858">
        <v>775262.540311451</v>
      </c>
    </row>
    <row r="859" spans="1:3">
      <c r="A859">
        <v>857</v>
      </c>
      <c r="B859">
        <v>345460.828856868</v>
      </c>
      <c r="C859">
        <v>775269.984726454</v>
      </c>
    </row>
    <row r="860" spans="1:3">
      <c r="A860">
        <v>858</v>
      </c>
      <c r="B860">
        <v>345425.109435222</v>
      </c>
      <c r="C860">
        <v>775257.819384038</v>
      </c>
    </row>
    <row r="861" spans="1:3">
      <c r="A861">
        <v>859</v>
      </c>
      <c r="B861">
        <v>345434.491647922</v>
      </c>
      <c r="C861">
        <v>775261.019390435</v>
      </c>
    </row>
    <row r="862" spans="1:3">
      <c r="A862">
        <v>860</v>
      </c>
      <c r="B862">
        <v>345440.619666132</v>
      </c>
      <c r="C862">
        <v>775263.088365052</v>
      </c>
    </row>
    <row r="863" spans="1:3">
      <c r="A863">
        <v>861</v>
      </c>
      <c r="B863">
        <v>345445.743972936</v>
      </c>
      <c r="C863">
        <v>775264.808484564</v>
      </c>
    </row>
    <row r="864" spans="1:3">
      <c r="A864">
        <v>862</v>
      </c>
      <c r="B864">
        <v>345441.901499276</v>
      </c>
      <c r="C864">
        <v>775263.515015748</v>
      </c>
    </row>
    <row r="865" spans="1:3">
      <c r="A865">
        <v>863</v>
      </c>
      <c r="B865">
        <v>345415.413394912</v>
      </c>
      <c r="C865">
        <v>775254.002050322</v>
      </c>
    </row>
    <row r="866" spans="1:3">
      <c r="A866">
        <v>864</v>
      </c>
      <c r="B866">
        <v>345440.50186114</v>
      </c>
      <c r="C866">
        <v>775262.993603001</v>
      </c>
    </row>
    <row r="867" spans="1:3">
      <c r="A867">
        <v>865</v>
      </c>
      <c r="B867">
        <v>345448.881959939</v>
      </c>
      <c r="C867">
        <v>775266.544526584</v>
      </c>
    </row>
    <row r="868" spans="1:3">
      <c r="A868">
        <v>866</v>
      </c>
      <c r="B868">
        <v>345438.861747824</v>
      </c>
      <c r="C868">
        <v>775262.373682365</v>
      </c>
    </row>
    <row r="869" spans="1:3">
      <c r="A869">
        <v>867</v>
      </c>
      <c r="B869">
        <v>345426.816935496</v>
      </c>
      <c r="C869">
        <v>775257.814002886</v>
      </c>
    </row>
    <row r="870" spans="1:3">
      <c r="A870">
        <v>868</v>
      </c>
      <c r="B870">
        <v>345431.24306168</v>
      </c>
      <c r="C870">
        <v>775259.643068439</v>
      </c>
    </row>
    <row r="871" spans="1:3">
      <c r="A871">
        <v>869</v>
      </c>
      <c r="B871">
        <v>345447.363493691</v>
      </c>
      <c r="C871">
        <v>775265.426298299</v>
      </c>
    </row>
    <row r="872" spans="1:3">
      <c r="A872">
        <v>870</v>
      </c>
      <c r="B872">
        <v>345437.757021823</v>
      </c>
      <c r="C872">
        <v>775261.987025768</v>
      </c>
    </row>
    <row r="873" spans="1:3">
      <c r="A873">
        <v>871</v>
      </c>
      <c r="B873">
        <v>345442.893915318</v>
      </c>
      <c r="C873">
        <v>775263.97898348</v>
      </c>
    </row>
    <row r="874" spans="1:3">
      <c r="A874">
        <v>872</v>
      </c>
      <c r="B874">
        <v>345442.071204567</v>
      </c>
      <c r="C874">
        <v>775263.879358963</v>
      </c>
    </row>
    <row r="875" spans="1:3">
      <c r="A875">
        <v>873</v>
      </c>
      <c r="B875">
        <v>345447.967901752</v>
      </c>
      <c r="C875">
        <v>775265.58511086</v>
      </c>
    </row>
    <row r="876" spans="1:3">
      <c r="A876">
        <v>874</v>
      </c>
      <c r="B876">
        <v>345436.07208769</v>
      </c>
      <c r="C876">
        <v>775261.525881902</v>
      </c>
    </row>
    <row r="877" spans="1:3">
      <c r="A877">
        <v>875</v>
      </c>
      <c r="B877">
        <v>345413.817652168</v>
      </c>
      <c r="C877">
        <v>775253.587303765</v>
      </c>
    </row>
    <row r="878" spans="1:3">
      <c r="A878">
        <v>876</v>
      </c>
      <c r="B878">
        <v>345434.583313163</v>
      </c>
      <c r="C878">
        <v>775261.107800624</v>
      </c>
    </row>
    <row r="879" spans="1:3">
      <c r="A879">
        <v>877</v>
      </c>
      <c r="B879">
        <v>345447.123313307</v>
      </c>
      <c r="C879">
        <v>775265.397601233</v>
      </c>
    </row>
    <row r="880" spans="1:3">
      <c r="A880">
        <v>878</v>
      </c>
      <c r="B880">
        <v>345437.372349273</v>
      </c>
      <c r="C880">
        <v>775262.051072855</v>
      </c>
    </row>
    <row r="881" spans="1:3">
      <c r="A881">
        <v>879</v>
      </c>
      <c r="B881">
        <v>345439.983758556</v>
      </c>
      <c r="C881">
        <v>775263.116929531</v>
      </c>
    </row>
    <row r="882" spans="1:3">
      <c r="A882">
        <v>880</v>
      </c>
      <c r="B882">
        <v>345438.980539095</v>
      </c>
      <c r="C882">
        <v>775262.869333753</v>
      </c>
    </row>
    <row r="883" spans="1:3">
      <c r="A883">
        <v>881</v>
      </c>
      <c r="B883">
        <v>345439.708635807</v>
      </c>
      <c r="C883">
        <v>775263.028428915</v>
      </c>
    </row>
    <row r="884" spans="1:3">
      <c r="A884">
        <v>882</v>
      </c>
      <c r="B884">
        <v>345444.624745038</v>
      </c>
      <c r="C884">
        <v>775264.915240912</v>
      </c>
    </row>
    <row r="885" spans="1:3">
      <c r="A885">
        <v>883</v>
      </c>
      <c r="B885">
        <v>345437.63958684</v>
      </c>
      <c r="C885">
        <v>775262.252396274</v>
      </c>
    </row>
    <row r="886" spans="1:3">
      <c r="A886">
        <v>884</v>
      </c>
      <c r="B886">
        <v>345445.703180716</v>
      </c>
      <c r="C886">
        <v>775265.341814805</v>
      </c>
    </row>
    <row r="887" spans="1:3">
      <c r="A887">
        <v>885</v>
      </c>
      <c r="B887">
        <v>345444.105778184</v>
      </c>
      <c r="C887">
        <v>775264.657782815</v>
      </c>
    </row>
    <row r="888" spans="1:3">
      <c r="A888">
        <v>886</v>
      </c>
      <c r="B888">
        <v>345440.477315587</v>
      </c>
      <c r="C888">
        <v>775263.229233979</v>
      </c>
    </row>
    <row r="889" spans="1:3">
      <c r="A889">
        <v>887</v>
      </c>
      <c r="B889">
        <v>345448.314209859</v>
      </c>
      <c r="C889">
        <v>775266.129015344</v>
      </c>
    </row>
    <row r="890" spans="1:3">
      <c r="A890">
        <v>888</v>
      </c>
      <c r="B890">
        <v>345439.288204493</v>
      </c>
      <c r="C890">
        <v>775262.959909295</v>
      </c>
    </row>
    <row r="891" spans="1:3">
      <c r="A891">
        <v>889</v>
      </c>
      <c r="B891">
        <v>345441.27233558</v>
      </c>
      <c r="C891">
        <v>775263.566668257</v>
      </c>
    </row>
    <row r="892" spans="1:3">
      <c r="A892">
        <v>890</v>
      </c>
      <c r="B892">
        <v>345443.933165766</v>
      </c>
      <c r="C892">
        <v>775264.734810067</v>
      </c>
    </row>
    <row r="893" spans="1:3">
      <c r="A893">
        <v>891</v>
      </c>
      <c r="B893">
        <v>345443.198025508</v>
      </c>
      <c r="C893">
        <v>775264.529101636</v>
      </c>
    </row>
    <row r="894" spans="1:3">
      <c r="A894">
        <v>892</v>
      </c>
      <c r="B894">
        <v>345451.336400712</v>
      </c>
      <c r="C894">
        <v>775267.425315138</v>
      </c>
    </row>
    <row r="895" spans="1:3">
      <c r="A895">
        <v>893</v>
      </c>
      <c r="B895">
        <v>345441.552649766</v>
      </c>
      <c r="C895">
        <v>775263.876609446</v>
      </c>
    </row>
    <row r="896" spans="1:3">
      <c r="A896">
        <v>894</v>
      </c>
      <c r="B896">
        <v>345446.151739326</v>
      </c>
      <c r="C896">
        <v>775265.702105374</v>
      </c>
    </row>
    <row r="897" spans="1:3">
      <c r="A897">
        <v>895</v>
      </c>
      <c r="B897">
        <v>345447.17214122</v>
      </c>
      <c r="C897">
        <v>775266.002258883</v>
      </c>
    </row>
    <row r="898" spans="1:3">
      <c r="A898">
        <v>896</v>
      </c>
      <c r="B898">
        <v>345443.520904443</v>
      </c>
      <c r="C898">
        <v>775264.557232804</v>
      </c>
    </row>
    <row r="899" spans="1:3">
      <c r="A899">
        <v>897</v>
      </c>
      <c r="B899">
        <v>345441.232728235</v>
      </c>
      <c r="C899">
        <v>775263.677512561</v>
      </c>
    </row>
    <row r="900" spans="1:3">
      <c r="A900">
        <v>898</v>
      </c>
      <c r="B900">
        <v>345439.374775688</v>
      </c>
      <c r="C900">
        <v>775262.835093431</v>
      </c>
    </row>
    <row r="901" spans="1:3">
      <c r="A901">
        <v>899</v>
      </c>
      <c r="B901">
        <v>345441.250090105</v>
      </c>
      <c r="C901">
        <v>775263.6246948</v>
      </c>
    </row>
    <row r="902" spans="1:3">
      <c r="A902">
        <v>900</v>
      </c>
      <c r="B902">
        <v>345433.083530394</v>
      </c>
      <c r="C902">
        <v>775260.747136789</v>
      </c>
    </row>
    <row r="903" spans="1:3">
      <c r="A903">
        <v>901</v>
      </c>
      <c r="B903">
        <v>345443.523820847</v>
      </c>
      <c r="C903">
        <v>775264.535402261</v>
      </c>
    </row>
    <row r="904" spans="1:3">
      <c r="A904">
        <v>902</v>
      </c>
      <c r="B904">
        <v>345439.906535361</v>
      </c>
      <c r="C904">
        <v>775263.300696104</v>
      </c>
    </row>
    <row r="905" spans="1:3">
      <c r="A905">
        <v>903</v>
      </c>
      <c r="B905">
        <v>345437.082668049</v>
      </c>
      <c r="C905">
        <v>775262.169533276</v>
      </c>
    </row>
    <row r="906" spans="1:3">
      <c r="A906">
        <v>904</v>
      </c>
      <c r="B906">
        <v>345437.136721437</v>
      </c>
      <c r="C906">
        <v>775262.227680457</v>
      </c>
    </row>
    <row r="907" spans="1:3">
      <c r="A907">
        <v>905</v>
      </c>
      <c r="B907">
        <v>345441.235902083</v>
      </c>
      <c r="C907">
        <v>775263.579038937</v>
      </c>
    </row>
    <row r="908" spans="1:3">
      <c r="A908">
        <v>906</v>
      </c>
      <c r="B908">
        <v>345442.047097793</v>
      </c>
      <c r="C908">
        <v>775263.845213988</v>
      </c>
    </row>
    <row r="909" spans="1:3">
      <c r="A909">
        <v>907</v>
      </c>
      <c r="B909">
        <v>345445.11338121</v>
      </c>
      <c r="C909">
        <v>775265.003932627</v>
      </c>
    </row>
    <row r="910" spans="1:3">
      <c r="A910">
        <v>908</v>
      </c>
      <c r="B910">
        <v>345445.659811628</v>
      </c>
      <c r="C910">
        <v>775265.179318589</v>
      </c>
    </row>
    <row r="911" spans="1:3">
      <c r="A911">
        <v>909</v>
      </c>
      <c r="B911">
        <v>345444.68869824</v>
      </c>
      <c r="C911">
        <v>775264.854299375</v>
      </c>
    </row>
    <row r="912" spans="1:3">
      <c r="A912">
        <v>910</v>
      </c>
      <c r="B912">
        <v>345443.761241721</v>
      </c>
      <c r="C912">
        <v>775264.407018019</v>
      </c>
    </row>
    <row r="913" spans="1:3">
      <c r="A913">
        <v>911</v>
      </c>
      <c r="B913">
        <v>345444.72906361</v>
      </c>
      <c r="C913">
        <v>775264.785757367</v>
      </c>
    </row>
    <row r="914" spans="1:3">
      <c r="A914">
        <v>912</v>
      </c>
      <c r="B914">
        <v>345444.007086856</v>
      </c>
      <c r="C914">
        <v>775264.48491553</v>
      </c>
    </row>
    <row r="915" spans="1:3">
      <c r="A915">
        <v>913</v>
      </c>
      <c r="B915">
        <v>345443.201259696</v>
      </c>
      <c r="C915">
        <v>775264.201082193</v>
      </c>
    </row>
    <row r="916" spans="1:3">
      <c r="A916">
        <v>914</v>
      </c>
      <c r="B916">
        <v>345447.298053109</v>
      </c>
      <c r="C916">
        <v>775265.654089309</v>
      </c>
    </row>
    <row r="917" spans="1:3">
      <c r="A917">
        <v>915</v>
      </c>
      <c r="B917">
        <v>345445.062928283</v>
      </c>
      <c r="C917">
        <v>775264.862037062</v>
      </c>
    </row>
    <row r="918" spans="1:3">
      <c r="A918">
        <v>916</v>
      </c>
      <c r="B918">
        <v>345444.013362719</v>
      </c>
      <c r="C918">
        <v>775264.379377283</v>
      </c>
    </row>
    <row r="919" spans="1:3">
      <c r="A919">
        <v>917</v>
      </c>
      <c r="B919">
        <v>345442.105679993</v>
      </c>
      <c r="C919">
        <v>775263.754506985</v>
      </c>
    </row>
    <row r="920" spans="1:3">
      <c r="A920">
        <v>918</v>
      </c>
      <c r="B920">
        <v>345446.37858484</v>
      </c>
      <c r="C920">
        <v>775265.445964329</v>
      </c>
    </row>
    <row r="921" spans="1:3">
      <c r="A921">
        <v>919</v>
      </c>
      <c r="B921">
        <v>345446.56460173</v>
      </c>
      <c r="C921">
        <v>775265.401074398</v>
      </c>
    </row>
    <row r="922" spans="1:3">
      <c r="A922">
        <v>920</v>
      </c>
      <c r="B922">
        <v>345440.890415593</v>
      </c>
      <c r="C922">
        <v>775263.436445109</v>
      </c>
    </row>
    <row r="923" spans="1:3">
      <c r="A923">
        <v>921</v>
      </c>
      <c r="B923">
        <v>345442.996466238</v>
      </c>
      <c r="C923">
        <v>775264.145317332</v>
      </c>
    </row>
    <row r="924" spans="1:3">
      <c r="A924">
        <v>922</v>
      </c>
      <c r="B924">
        <v>345440.321642824</v>
      </c>
      <c r="C924">
        <v>775263.089686413</v>
      </c>
    </row>
    <row r="925" spans="1:3">
      <c r="A925">
        <v>923</v>
      </c>
      <c r="B925">
        <v>345445.241384264</v>
      </c>
      <c r="C925">
        <v>775264.957452958</v>
      </c>
    </row>
    <row r="926" spans="1:3">
      <c r="A926">
        <v>924</v>
      </c>
      <c r="B926">
        <v>345444.106367274</v>
      </c>
      <c r="C926">
        <v>775264.514981726</v>
      </c>
    </row>
    <row r="927" spans="1:3">
      <c r="A927">
        <v>925</v>
      </c>
      <c r="B927">
        <v>345442.184746972</v>
      </c>
      <c r="C927">
        <v>775263.798602548</v>
      </c>
    </row>
    <row r="928" spans="1:3">
      <c r="A928">
        <v>926</v>
      </c>
      <c r="B928">
        <v>345442.782798029</v>
      </c>
      <c r="C928">
        <v>775264.002495026</v>
      </c>
    </row>
    <row r="929" spans="1:3">
      <c r="A929">
        <v>927</v>
      </c>
      <c r="B929">
        <v>345443.201830997</v>
      </c>
      <c r="C929">
        <v>775264.16756209</v>
      </c>
    </row>
    <row r="930" spans="1:3">
      <c r="A930">
        <v>928</v>
      </c>
      <c r="B930">
        <v>345443.647553093</v>
      </c>
      <c r="C930">
        <v>775264.355040198</v>
      </c>
    </row>
    <row r="931" spans="1:3">
      <c r="A931">
        <v>929</v>
      </c>
      <c r="B931">
        <v>345443.915549172</v>
      </c>
      <c r="C931">
        <v>775264.420700965</v>
      </c>
    </row>
    <row r="932" spans="1:3">
      <c r="A932">
        <v>930</v>
      </c>
      <c r="B932">
        <v>345444.741362782</v>
      </c>
      <c r="C932">
        <v>775264.728503356</v>
      </c>
    </row>
    <row r="933" spans="1:3">
      <c r="A933">
        <v>931</v>
      </c>
      <c r="B933">
        <v>345443.463691514</v>
      </c>
      <c r="C933">
        <v>775264.317424058</v>
      </c>
    </row>
    <row r="934" spans="1:3">
      <c r="A934">
        <v>932</v>
      </c>
      <c r="B934">
        <v>345441.996495923</v>
      </c>
      <c r="C934">
        <v>775263.834470197</v>
      </c>
    </row>
    <row r="935" spans="1:3">
      <c r="A935">
        <v>933</v>
      </c>
      <c r="B935">
        <v>345443.609546596</v>
      </c>
      <c r="C935">
        <v>775264.367072362</v>
      </c>
    </row>
    <row r="936" spans="1:3">
      <c r="A936">
        <v>934</v>
      </c>
      <c r="B936">
        <v>345443.990286568</v>
      </c>
      <c r="C936">
        <v>775264.530312576</v>
      </c>
    </row>
    <row r="937" spans="1:3">
      <c r="A937">
        <v>935</v>
      </c>
      <c r="B937">
        <v>345442.233287889</v>
      </c>
      <c r="C937">
        <v>775263.878247232</v>
      </c>
    </row>
    <row r="938" spans="1:3">
      <c r="A938">
        <v>936</v>
      </c>
      <c r="B938">
        <v>345444.568658614</v>
      </c>
      <c r="C938">
        <v>775264.738151248</v>
      </c>
    </row>
    <row r="939" spans="1:3">
      <c r="A939">
        <v>937</v>
      </c>
      <c r="B939">
        <v>345442.662375245</v>
      </c>
      <c r="C939">
        <v>775264.010377284</v>
      </c>
    </row>
    <row r="940" spans="1:3">
      <c r="A940">
        <v>938</v>
      </c>
      <c r="B940">
        <v>345441.996219802</v>
      </c>
      <c r="C940">
        <v>775263.763343311</v>
      </c>
    </row>
    <row r="941" spans="1:3">
      <c r="A941">
        <v>939</v>
      </c>
      <c r="B941">
        <v>345442.552340274</v>
      </c>
      <c r="C941">
        <v>775263.973038219</v>
      </c>
    </row>
    <row r="942" spans="1:3">
      <c r="A942">
        <v>940</v>
      </c>
      <c r="B942">
        <v>345444.361240795</v>
      </c>
      <c r="C942">
        <v>775264.657919811</v>
      </c>
    </row>
    <row r="943" spans="1:3">
      <c r="A943">
        <v>941</v>
      </c>
      <c r="B943">
        <v>345444.349903305</v>
      </c>
      <c r="C943">
        <v>775264.635001917</v>
      </c>
    </row>
    <row r="944" spans="1:3">
      <c r="A944">
        <v>942</v>
      </c>
      <c r="B944">
        <v>345443.523908318</v>
      </c>
      <c r="C944">
        <v>775264.350322688</v>
      </c>
    </row>
    <row r="945" spans="1:3">
      <c r="A945">
        <v>943</v>
      </c>
      <c r="B945">
        <v>345443.010735523</v>
      </c>
      <c r="C945">
        <v>775264.148859013</v>
      </c>
    </row>
    <row r="946" spans="1:3">
      <c r="A946">
        <v>944</v>
      </c>
      <c r="B946">
        <v>345442.630630758</v>
      </c>
      <c r="C946">
        <v>775264.011955583</v>
      </c>
    </row>
    <row r="947" spans="1:3">
      <c r="A947">
        <v>945</v>
      </c>
      <c r="B947">
        <v>345443.444158916</v>
      </c>
      <c r="C947">
        <v>775264.329038489</v>
      </c>
    </row>
    <row r="948" spans="1:3">
      <c r="A948">
        <v>946</v>
      </c>
      <c r="B948">
        <v>345442.960922325</v>
      </c>
      <c r="C948">
        <v>775264.11856284</v>
      </c>
    </row>
    <row r="949" spans="1:3">
      <c r="A949">
        <v>947</v>
      </c>
      <c r="B949">
        <v>345444.003526584</v>
      </c>
      <c r="C949">
        <v>775264.507699689</v>
      </c>
    </row>
    <row r="950" spans="1:3">
      <c r="A950">
        <v>948</v>
      </c>
      <c r="B950">
        <v>345444.042358948</v>
      </c>
      <c r="C950">
        <v>775264.534681296</v>
      </c>
    </row>
    <row r="951" spans="1:3">
      <c r="A951">
        <v>949</v>
      </c>
      <c r="B951">
        <v>345443.226900433</v>
      </c>
      <c r="C951">
        <v>775264.237628529</v>
      </c>
    </row>
    <row r="952" spans="1:3">
      <c r="A952">
        <v>950</v>
      </c>
      <c r="B952">
        <v>345443.352999149</v>
      </c>
      <c r="C952">
        <v>775264.286104551</v>
      </c>
    </row>
    <row r="953" spans="1:3">
      <c r="A953">
        <v>951</v>
      </c>
      <c r="B953">
        <v>345443.937449624</v>
      </c>
      <c r="C953">
        <v>775264.510447222</v>
      </c>
    </row>
    <row r="954" spans="1:3">
      <c r="A954">
        <v>952</v>
      </c>
      <c r="B954">
        <v>345444.876905823</v>
      </c>
      <c r="C954">
        <v>775264.858720795</v>
      </c>
    </row>
    <row r="955" spans="1:3">
      <c r="A955">
        <v>953</v>
      </c>
      <c r="B955">
        <v>345444.103718172</v>
      </c>
      <c r="C955">
        <v>775264.563541575</v>
      </c>
    </row>
    <row r="956" spans="1:3">
      <c r="A956">
        <v>954</v>
      </c>
      <c r="B956">
        <v>345443.258153406</v>
      </c>
      <c r="C956">
        <v>775264.262320635</v>
      </c>
    </row>
    <row r="957" spans="1:3">
      <c r="A957">
        <v>955</v>
      </c>
      <c r="B957">
        <v>345443.544671472</v>
      </c>
      <c r="C957">
        <v>775264.358800732</v>
      </c>
    </row>
    <row r="958" spans="1:3">
      <c r="A958">
        <v>956</v>
      </c>
      <c r="B958">
        <v>345444.21615379</v>
      </c>
      <c r="C958">
        <v>775264.594128914</v>
      </c>
    </row>
    <row r="959" spans="1:3">
      <c r="A959">
        <v>957</v>
      </c>
      <c r="B959">
        <v>345444.046518282</v>
      </c>
      <c r="C959">
        <v>775264.531766068</v>
      </c>
    </row>
    <row r="960" spans="1:3">
      <c r="A960">
        <v>958</v>
      </c>
      <c r="B960">
        <v>345445.021057989</v>
      </c>
      <c r="C960">
        <v>775264.909437076</v>
      </c>
    </row>
    <row r="961" spans="1:3">
      <c r="A961">
        <v>959</v>
      </c>
      <c r="B961">
        <v>345443.890528278</v>
      </c>
      <c r="C961">
        <v>775264.474297444</v>
      </c>
    </row>
    <row r="962" spans="1:3">
      <c r="A962">
        <v>960</v>
      </c>
      <c r="B962">
        <v>345444.194438107</v>
      </c>
      <c r="C962">
        <v>775264.576913081</v>
      </c>
    </row>
    <row r="963" spans="1:3">
      <c r="A963">
        <v>961</v>
      </c>
      <c r="B963">
        <v>345443.735839879</v>
      </c>
      <c r="C963">
        <v>775264.435337835</v>
      </c>
    </row>
    <row r="964" spans="1:3">
      <c r="A964">
        <v>962</v>
      </c>
      <c r="B964">
        <v>345443.815148831</v>
      </c>
      <c r="C964">
        <v>775264.458708908</v>
      </c>
    </row>
    <row r="965" spans="1:3">
      <c r="A965">
        <v>963</v>
      </c>
      <c r="B965">
        <v>345443.335901339</v>
      </c>
      <c r="C965">
        <v>775264.293001836</v>
      </c>
    </row>
    <row r="966" spans="1:3">
      <c r="A966">
        <v>964</v>
      </c>
      <c r="B966">
        <v>345441.965772839</v>
      </c>
      <c r="C966">
        <v>775263.783959133</v>
      </c>
    </row>
    <row r="967" spans="1:3">
      <c r="A967">
        <v>965</v>
      </c>
      <c r="B967">
        <v>345443.495326646</v>
      </c>
      <c r="C967">
        <v>775264.357237494</v>
      </c>
    </row>
    <row r="968" spans="1:3">
      <c r="A968">
        <v>966</v>
      </c>
      <c r="B968">
        <v>345443.34692701</v>
      </c>
      <c r="C968">
        <v>775264.291106642</v>
      </c>
    </row>
    <row r="969" spans="1:3">
      <c r="A969">
        <v>967</v>
      </c>
      <c r="B969">
        <v>345443.805253614</v>
      </c>
      <c r="C969">
        <v>775264.477957203</v>
      </c>
    </row>
    <row r="970" spans="1:3">
      <c r="A970">
        <v>968</v>
      </c>
      <c r="B970">
        <v>345443.577912092</v>
      </c>
      <c r="C970">
        <v>775264.378369861</v>
      </c>
    </row>
    <row r="971" spans="1:3">
      <c r="A971">
        <v>969</v>
      </c>
      <c r="B971">
        <v>345443.477212792</v>
      </c>
      <c r="C971">
        <v>775264.344338238</v>
      </c>
    </row>
    <row r="972" spans="1:3">
      <c r="A972">
        <v>970</v>
      </c>
      <c r="B972">
        <v>345443.439977997</v>
      </c>
      <c r="C972">
        <v>775264.333140368</v>
      </c>
    </row>
    <row r="973" spans="1:3">
      <c r="A973">
        <v>971</v>
      </c>
      <c r="B973">
        <v>345443.456148739</v>
      </c>
      <c r="C973">
        <v>775264.334007993</v>
      </c>
    </row>
    <row r="974" spans="1:3">
      <c r="A974">
        <v>972</v>
      </c>
      <c r="B974">
        <v>345443.648082374</v>
      </c>
      <c r="C974">
        <v>775264.404439385</v>
      </c>
    </row>
    <row r="975" spans="1:3">
      <c r="A975">
        <v>973</v>
      </c>
      <c r="B975">
        <v>345444.103595267</v>
      </c>
      <c r="C975">
        <v>775264.579700744</v>
      </c>
    </row>
    <row r="976" spans="1:3">
      <c r="A976">
        <v>974</v>
      </c>
      <c r="B976">
        <v>345443.778827873</v>
      </c>
      <c r="C976">
        <v>775264.451826606</v>
      </c>
    </row>
    <row r="977" spans="1:3">
      <c r="A977">
        <v>975</v>
      </c>
      <c r="B977">
        <v>345443.323148678</v>
      </c>
      <c r="C977">
        <v>775264.279941869</v>
      </c>
    </row>
    <row r="978" spans="1:3">
      <c r="A978">
        <v>976</v>
      </c>
      <c r="B978">
        <v>345443.470105661</v>
      </c>
      <c r="C978">
        <v>775264.330847638</v>
      </c>
    </row>
    <row r="979" spans="1:3">
      <c r="A979">
        <v>977</v>
      </c>
      <c r="B979">
        <v>345443.153303499</v>
      </c>
      <c r="C979">
        <v>775264.213713308</v>
      </c>
    </row>
    <row r="980" spans="1:3">
      <c r="A980">
        <v>978</v>
      </c>
      <c r="B980">
        <v>345443.350563114</v>
      </c>
      <c r="C980">
        <v>775264.283733508</v>
      </c>
    </row>
    <row r="981" spans="1:3">
      <c r="A981">
        <v>979</v>
      </c>
      <c r="B981">
        <v>345443.487376527</v>
      </c>
      <c r="C981">
        <v>775264.33812711</v>
      </c>
    </row>
    <row r="982" spans="1:3">
      <c r="A982">
        <v>980</v>
      </c>
      <c r="B982">
        <v>345443.487227648</v>
      </c>
      <c r="C982">
        <v>775264.343524223</v>
      </c>
    </row>
    <row r="983" spans="1:3">
      <c r="A983">
        <v>981</v>
      </c>
      <c r="B983">
        <v>345444.078869576</v>
      </c>
      <c r="C983">
        <v>775264.5611634</v>
      </c>
    </row>
    <row r="984" spans="1:3">
      <c r="A984">
        <v>982</v>
      </c>
      <c r="B984">
        <v>345443.438337864</v>
      </c>
      <c r="C984">
        <v>775264.325114267</v>
      </c>
    </row>
    <row r="985" spans="1:3">
      <c r="A985">
        <v>983</v>
      </c>
      <c r="B985">
        <v>345443.410070042</v>
      </c>
      <c r="C985">
        <v>775264.301948079</v>
      </c>
    </row>
    <row r="986" spans="1:3">
      <c r="A986">
        <v>984</v>
      </c>
      <c r="B986">
        <v>345443.681691753</v>
      </c>
      <c r="C986">
        <v>775264.407620043</v>
      </c>
    </row>
    <row r="987" spans="1:3">
      <c r="A987">
        <v>985</v>
      </c>
      <c r="B987">
        <v>345443.028963812</v>
      </c>
      <c r="C987">
        <v>775264.182158719</v>
      </c>
    </row>
    <row r="988" spans="1:3">
      <c r="A988">
        <v>986</v>
      </c>
      <c r="B988">
        <v>345443.421586082</v>
      </c>
      <c r="C988">
        <v>775264.316760414</v>
      </c>
    </row>
    <row r="989" spans="1:3">
      <c r="A989">
        <v>987</v>
      </c>
      <c r="B989">
        <v>345443.892206323</v>
      </c>
      <c r="C989">
        <v>775264.475674648</v>
      </c>
    </row>
    <row r="990" spans="1:3">
      <c r="A990">
        <v>988</v>
      </c>
      <c r="B990">
        <v>345443.652500215</v>
      </c>
      <c r="C990">
        <v>775264.401726738</v>
      </c>
    </row>
    <row r="991" spans="1:3">
      <c r="A991">
        <v>989</v>
      </c>
      <c r="B991">
        <v>345443.690477969</v>
      </c>
      <c r="C991">
        <v>775264.4154252</v>
      </c>
    </row>
    <row r="992" spans="1:3">
      <c r="A992">
        <v>990</v>
      </c>
      <c r="B992">
        <v>345443.434650417</v>
      </c>
      <c r="C992">
        <v>775264.322174235</v>
      </c>
    </row>
    <row r="993" spans="1:3">
      <c r="A993">
        <v>991</v>
      </c>
      <c r="B993">
        <v>345443.707384619</v>
      </c>
      <c r="C993">
        <v>775264.421964098</v>
      </c>
    </row>
    <row r="994" spans="1:3">
      <c r="A994">
        <v>992</v>
      </c>
      <c r="B994">
        <v>345443.598183742</v>
      </c>
      <c r="C994">
        <v>775264.383122002</v>
      </c>
    </row>
    <row r="995" spans="1:3">
      <c r="A995">
        <v>993</v>
      </c>
      <c r="B995">
        <v>345443.577591368</v>
      </c>
      <c r="C995">
        <v>775264.372343242</v>
      </c>
    </row>
    <row r="996" spans="1:3">
      <c r="A996">
        <v>994</v>
      </c>
      <c r="B996">
        <v>345443.815774724</v>
      </c>
      <c r="C996">
        <v>775264.458796985</v>
      </c>
    </row>
    <row r="997" spans="1:3">
      <c r="A997">
        <v>995</v>
      </c>
      <c r="B997">
        <v>345443.836625684</v>
      </c>
      <c r="C997">
        <v>775264.466969467</v>
      </c>
    </row>
    <row r="998" spans="1:3">
      <c r="A998">
        <v>996</v>
      </c>
      <c r="B998">
        <v>345443.758456716</v>
      </c>
      <c r="C998">
        <v>775264.435361686</v>
      </c>
    </row>
    <row r="999" spans="1:3">
      <c r="A999">
        <v>997</v>
      </c>
      <c r="B999">
        <v>345443.891157879</v>
      </c>
      <c r="C999">
        <v>775264.482386148</v>
      </c>
    </row>
    <row r="1000" spans="1:3">
      <c r="A1000">
        <v>998</v>
      </c>
      <c r="B1000">
        <v>345443.845160904</v>
      </c>
      <c r="C1000">
        <v>775264.472564727</v>
      </c>
    </row>
    <row r="1001" spans="1:3">
      <c r="A1001">
        <v>999</v>
      </c>
      <c r="B1001">
        <v>345443.983577307</v>
      </c>
      <c r="C1001">
        <v>775264.5235182</v>
      </c>
    </row>
    <row r="1002" spans="1:3">
      <c r="A1002">
        <v>1000</v>
      </c>
      <c r="B1002">
        <v>345443.866652583</v>
      </c>
      <c r="C1002">
        <v>775264.480886178</v>
      </c>
    </row>
    <row r="1003" spans="1:3">
      <c r="A1003">
        <v>1001</v>
      </c>
      <c r="B1003">
        <v>345443.788576483</v>
      </c>
      <c r="C1003">
        <v>775264.457968755</v>
      </c>
    </row>
    <row r="1004" spans="1:3">
      <c r="A1004">
        <v>1002</v>
      </c>
      <c r="B1004">
        <v>345443.769628471</v>
      </c>
      <c r="C1004">
        <v>775264.452926211</v>
      </c>
    </row>
    <row r="1005" spans="1:3">
      <c r="A1005">
        <v>1003</v>
      </c>
      <c r="B1005">
        <v>345443.693918542</v>
      </c>
      <c r="C1005">
        <v>775264.430332058</v>
      </c>
    </row>
    <row r="1006" spans="1:3">
      <c r="A1006">
        <v>1004</v>
      </c>
      <c r="B1006">
        <v>345443.710328312</v>
      </c>
      <c r="C1006">
        <v>775264.437624363</v>
      </c>
    </row>
    <row r="1007" spans="1:3">
      <c r="A1007">
        <v>1005</v>
      </c>
      <c r="B1007">
        <v>345443.402687271</v>
      </c>
      <c r="C1007">
        <v>775264.323761512</v>
      </c>
    </row>
    <row r="1008" spans="1:3">
      <c r="A1008">
        <v>1006</v>
      </c>
      <c r="B1008">
        <v>345443.786624589</v>
      </c>
      <c r="C1008">
        <v>775264.465874005</v>
      </c>
    </row>
    <row r="1009" spans="1:3">
      <c r="A1009">
        <v>1007</v>
      </c>
      <c r="B1009">
        <v>345443.654941018</v>
      </c>
      <c r="C1009">
        <v>775264.416688745</v>
      </c>
    </row>
    <row r="1010" spans="1:3">
      <c r="A1010">
        <v>1008</v>
      </c>
      <c r="B1010">
        <v>345443.784791052</v>
      </c>
      <c r="C1010">
        <v>775264.46219489</v>
      </c>
    </row>
    <row r="1011" spans="1:3">
      <c r="A1011">
        <v>1009</v>
      </c>
      <c r="B1011">
        <v>345443.708514977</v>
      </c>
      <c r="C1011">
        <v>775264.437250932</v>
      </c>
    </row>
    <row r="1012" spans="1:3">
      <c r="A1012">
        <v>1010</v>
      </c>
      <c r="B1012">
        <v>345443.671785811</v>
      </c>
      <c r="C1012">
        <v>775264.421169737</v>
      </c>
    </row>
    <row r="1013" spans="1:3">
      <c r="A1013">
        <v>1011</v>
      </c>
      <c r="B1013">
        <v>345443.692802071</v>
      </c>
      <c r="C1013">
        <v>775264.434859078</v>
      </c>
    </row>
    <row r="1014" spans="1:3">
      <c r="A1014">
        <v>1012</v>
      </c>
      <c r="B1014">
        <v>345443.835488547</v>
      </c>
      <c r="C1014">
        <v>775264.482475837</v>
      </c>
    </row>
    <row r="1015" spans="1:3">
      <c r="A1015">
        <v>1013</v>
      </c>
      <c r="B1015">
        <v>345443.610781053</v>
      </c>
      <c r="C1015">
        <v>775264.399221863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6800560.10129552</v>
      </c>
      <c r="C2">
        <v>0</v>
      </c>
    </row>
    <row r="3" spans="1:3">
      <c r="A3">
        <v>1</v>
      </c>
      <c r="B3">
        <v>20680811.8520551</v>
      </c>
      <c r="C3">
        <v>473836.141615272</v>
      </c>
    </row>
    <row r="4" spans="1:3">
      <c r="A4">
        <v>2</v>
      </c>
      <c r="B4">
        <v>19987794.4077992</v>
      </c>
      <c r="C4">
        <v>470755.529361176</v>
      </c>
    </row>
    <row r="5" spans="1:3">
      <c r="A5">
        <v>3</v>
      </c>
      <c r="B5">
        <v>19112562.7194216</v>
      </c>
      <c r="C5">
        <v>467523.446774036</v>
      </c>
    </row>
    <row r="6" spans="1:3">
      <c r="A6">
        <v>4</v>
      </c>
      <c r="B6">
        <v>18724028.9448997</v>
      </c>
      <c r="C6">
        <v>467931.645237979</v>
      </c>
    </row>
    <row r="7" spans="1:3">
      <c r="A7">
        <v>5</v>
      </c>
      <c r="B7">
        <v>18004496.8203545</v>
      </c>
      <c r="C7">
        <v>465144.503324184</v>
      </c>
    </row>
    <row r="8" spans="1:3">
      <c r="A8">
        <v>6</v>
      </c>
      <c r="B8">
        <v>17675871.5394042</v>
      </c>
      <c r="C8">
        <v>465712.41837893</v>
      </c>
    </row>
    <row r="9" spans="1:3">
      <c r="A9">
        <v>7</v>
      </c>
      <c r="B9">
        <v>16998630.7835535</v>
      </c>
      <c r="C9">
        <v>462821.801818798</v>
      </c>
    </row>
    <row r="10" spans="1:3">
      <c r="A10">
        <v>8</v>
      </c>
      <c r="B10">
        <v>16694020.3871559</v>
      </c>
      <c r="C10">
        <v>463178.555111941</v>
      </c>
    </row>
    <row r="11" spans="1:3">
      <c r="A11">
        <v>9</v>
      </c>
      <c r="B11">
        <v>16035991.6031998</v>
      </c>
      <c r="C11">
        <v>459974.521242469</v>
      </c>
    </row>
    <row r="12" spans="1:3">
      <c r="A12">
        <v>10</v>
      </c>
      <c r="B12">
        <v>15743593.2322985</v>
      </c>
      <c r="C12">
        <v>459985.732336839</v>
      </c>
    </row>
    <row r="13" spans="1:3">
      <c r="A13">
        <v>11</v>
      </c>
      <c r="B13">
        <v>15097229.5044061</v>
      </c>
      <c r="C13">
        <v>456400.331244621</v>
      </c>
    </row>
    <row r="14" spans="1:3">
      <c r="A14">
        <v>12</v>
      </c>
      <c r="B14">
        <v>14812643.5702653</v>
      </c>
      <c r="C14">
        <v>456004.069956472</v>
      </c>
    </row>
    <row r="15" spans="1:3">
      <c r="A15">
        <v>13</v>
      </c>
      <c r="B15">
        <v>14177888.6682382</v>
      </c>
      <c r="C15">
        <v>452020.947290165</v>
      </c>
    </row>
    <row r="16" spans="1:3">
      <c r="A16">
        <v>14</v>
      </c>
      <c r="B16">
        <v>13903197.2300404</v>
      </c>
      <c r="C16">
        <v>451241.355500815</v>
      </c>
    </row>
    <row r="17" spans="1:3">
      <c r="A17">
        <v>15</v>
      </c>
      <c r="B17">
        <v>13292342.5991813</v>
      </c>
      <c r="C17">
        <v>446974.956916561</v>
      </c>
    </row>
    <row r="18" spans="1:3">
      <c r="A18">
        <v>16</v>
      </c>
      <c r="B18">
        <v>12379913.3516741</v>
      </c>
      <c r="C18">
        <v>450072.195149504</v>
      </c>
    </row>
    <row r="19" spans="1:3">
      <c r="A19">
        <v>17</v>
      </c>
      <c r="B19">
        <v>12194950.2370758</v>
      </c>
      <c r="C19">
        <v>451000.725897163</v>
      </c>
    </row>
    <row r="20" spans="1:3">
      <c r="A20">
        <v>18</v>
      </c>
      <c r="B20">
        <v>12199041.7213341</v>
      </c>
      <c r="C20">
        <v>451783.429844346</v>
      </c>
    </row>
    <row r="21" spans="1:3">
      <c r="A21">
        <v>19</v>
      </c>
      <c r="B21">
        <v>11965050.9435446</v>
      </c>
      <c r="C21">
        <v>452632.154481639</v>
      </c>
    </row>
    <row r="22" spans="1:3">
      <c r="A22">
        <v>20</v>
      </c>
      <c r="B22">
        <v>11754086.5204308</v>
      </c>
      <c r="C22">
        <v>454333.047482584</v>
      </c>
    </row>
    <row r="23" spans="1:3">
      <c r="A23">
        <v>21</v>
      </c>
      <c r="B23">
        <v>11778940.8349187</v>
      </c>
      <c r="C23">
        <v>453885.626739962</v>
      </c>
    </row>
    <row r="24" spans="1:3">
      <c r="A24">
        <v>22</v>
      </c>
      <c r="B24">
        <v>11500298.9212413</v>
      </c>
      <c r="C24">
        <v>455986.547689734</v>
      </c>
    </row>
    <row r="25" spans="1:3">
      <c r="A25">
        <v>23</v>
      </c>
      <c r="B25">
        <v>11441670.3057084</v>
      </c>
      <c r="C25">
        <v>456384.814898504</v>
      </c>
    </row>
    <row r="26" spans="1:3">
      <c r="A26">
        <v>24</v>
      </c>
      <c r="B26">
        <v>11432378.7435939</v>
      </c>
      <c r="C26">
        <v>456650.364683901</v>
      </c>
    </row>
    <row r="27" spans="1:3">
      <c r="A27">
        <v>25</v>
      </c>
      <c r="B27">
        <v>11165129.2664968</v>
      </c>
      <c r="C27">
        <v>459490.61482702</v>
      </c>
    </row>
    <row r="28" spans="1:3">
      <c r="A28">
        <v>26</v>
      </c>
      <c r="B28">
        <v>10888865.3775208</v>
      </c>
      <c r="C28">
        <v>463234.542428831</v>
      </c>
    </row>
    <row r="29" spans="1:3">
      <c r="A29">
        <v>27</v>
      </c>
      <c r="B29">
        <v>10806946.2726004</v>
      </c>
      <c r="C29">
        <v>465169.839485639</v>
      </c>
    </row>
    <row r="30" spans="1:3">
      <c r="A30">
        <v>28</v>
      </c>
      <c r="B30">
        <v>10796273.2392135</v>
      </c>
      <c r="C30">
        <v>465161.136022605</v>
      </c>
    </row>
    <row r="31" spans="1:3">
      <c r="A31">
        <v>29</v>
      </c>
      <c r="B31">
        <v>10503733.3933588</v>
      </c>
      <c r="C31">
        <v>470759.495547075</v>
      </c>
    </row>
    <row r="32" spans="1:3">
      <c r="A32">
        <v>30</v>
      </c>
      <c r="B32">
        <v>10224512.6639248</v>
      </c>
      <c r="C32">
        <v>477274.155546702</v>
      </c>
    </row>
    <row r="33" spans="1:3">
      <c r="A33">
        <v>31</v>
      </c>
      <c r="B33">
        <v>9916078.14089786</v>
      </c>
      <c r="C33">
        <v>485516.559554962</v>
      </c>
    </row>
    <row r="34" spans="1:3">
      <c r="A34">
        <v>32</v>
      </c>
      <c r="B34">
        <v>9869753.63884471</v>
      </c>
      <c r="C34">
        <v>488743.419808127</v>
      </c>
    </row>
    <row r="35" spans="1:3">
      <c r="A35">
        <v>33</v>
      </c>
      <c r="B35">
        <v>9891088.39393189</v>
      </c>
      <c r="C35">
        <v>488149.720498912</v>
      </c>
    </row>
    <row r="36" spans="1:3">
      <c r="A36">
        <v>34</v>
      </c>
      <c r="B36">
        <v>9775460.07581337</v>
      </c>
      <c r="C36">
        <v>492555.234781618</v>
      </c>
    </row>
    <row r="37" spans="1:3">
      <c r="A37">
        <v>35</v>
      </c>
      <c r="B37">
        <v>9786517.25710664</v>
      </c>
      <c r="C37">
        <v>492702.647225207</v>
      </c>
    </row>
    <row r="38" spans="1:3">
      <c r="A38">
        <v>36</v>
      </c>
      <c r="B38">
        <v>9641540.36866513</v>
      </c>
      <c r="C38">
        <v>498955.887875192</v>
      </c>
    </row>
    <row r="39" spans="1:3">
      <c r="A39">
        <v>37</v>
      </c>
      <c r="B39">
        <v>9575629.14043801</v>
      </c>
      <c r="C39">
        <v>502983.29702448</v>
      </c>
    </row>
    <row r="40" spans="1:3">
      <c r="A40">
        <v>38</v>
      </c>
      <c r="B40">
        <v>9578643.83891807</v>
      </c>
      <c r="C40">
        <v>502805.041519318</v>
      </c>
    </row>
    <row r="41" spans="1:3">
      <c r="A41">
        <v>39</v>
      </c>
      <c r="B41">
        <v>9443000.8038562</v>
      </c>
      <c r="C41">
        <v>508305.735503737</v>
      </c>
    </row>
    <row r="42" spans="1:3">
      <c r="A42">
        <v>40</v>
      </c>
      <c r="B42">
        <v>9381048.75111834</v>
      </c>
      <c r="C42">
        <v>511524.060678965</v>
      </c>
    </row>
    <row r="43" spans="1:3">
      <c r="A43">
        <v>41</v>
      </c>
      <c r="B43">
        <v>9390735.96793624</v>
      </c>
      <c r="C43">
        <v>512021.587512023</v>
      </c>
    </row>
    <row r="44" spans="1:3">
      <c r="A44">
        <v>42</v>
      </c>
      <c r="B44">
        <v>9199103.79361734</v>
      </c>
      <c r="C44">
        <v>518893.336052612</v>
      </c>
    </row>
    <row r="45" spans="1:3">
      <c r="A45">
        <v>43</v>
      </c>
      <c r="B45">
        <v>9126289.63091501</v>
      </c>
      <c r="C45">
        <v>522074.900206624</v>
      </c>
    </row>
    <row r="46" spans="1:3">
      <c r="A46">
        <v>44</v>
      </c>
      <c r="B46">
        <v>9120024.94521194</v>
      </c>
      <c r="C46">
        <v>522553.871393357</v>
      </c>
    </row>
    <row r="47" spans="1:3">
      <c r="A47">
        <v>45</v>
      </c>
      <c r="B47">
        <v>8959938.92989163</v>
      </c>
      <c r="C47">
        <v>530678.349036681</v>
      </c>
    </row>
    <row r="48" spans="1:3">
      <c r="A48">
        <v>46</v>
      </c>
      <c r="B48">
        <v>8815498.94053692</v>
      </c>
      <c r="C48">
        <v>540974.951414492</v>
      </c>
    </row>
    <row r="49" spans="1:3">
      <c r="A49">
        <v>47</v>
      </c>
      <c r="B49">
        <v>8754268.82131478</v>
      </c>
      <c r="C49">
        <v>546391.838935098</v>
      </c>
    </row>
    <row r="50" spans="1:3">
      <c r="A50">
        <v>48</v>
      </c>
      <c r="B50">
        <v>8740156.95365749</v>
      </c>
      <c r="C50">
        <v>547061.78324197</v>
      </c>
    </row>
    <row r="51" spans="1:3">
      <c r="A51">
        <v>49</v>
      </c>
      <c r="B51">
        <v>8738038.75322025</v>
      </c>
      <c r="C51">
        <v>547334.859306259</v>
      </c>
    </row>
    <row r="52" spans="1:3">
      <c r="A52">
        <v>50</v>
      </c>
      <c r="B52">
        <v>8671090.90385276</v>
      </c>
      <c r="C52">
        <v>551817.891022196</v>
      </c>
    </row>
    <row r="53" spans="1:3">
      <c r="A53">
        <v>51</v>
      </c>
      <c r="B53">
        <v>8651213.30831639</v>
      </c>
      <c r="C53">
        <v>552889.411816552</v>
      </c>
    </row>
    <row r="54" spans="1:3">
      <c r="A54">
        <v>52</v>
      </c>
      <c r="B54">
        <v>8646632.27224903</v>
      </c>
      <c r="C54">
        <v>553446.663250849</v>
      </c>
    </row>
    <row r="55" spans="1:3">
      <c r="A55">
        <v>53</v>
      </c>
      <c r="B55">
        <v>8561938.15136205</v>
      </c>
      <c r="C55">
        <v>559079.970679366</v>
      </c>
    </row>
    <row r="56" spans="1:3">
      <c r="A56">
        <v>54</v>
      </c>
      <c r="B56">
        <v>8524807.35342181</v>
      </c>
      <c r="C56">
        <v>562613.902681001</v>
      </c>
    </row>
    <row r="57" spans="1:3">
      <c r="A57">
        <v>55</v>
      </c>
      <c r="B57">
        <v>8520827.23436324</v>
      </c>
      <c r="C57">
        <v>562923.568677529</v>
      </c>
    </row>
    <row r="58" spans="1:3">
      <c r="A58">
        <v>56</v>
      </c>
      <c r="B58">
        <v>8437549.50296322</v>
      </c>
      <c r="C58">
        <v>569613.883184387</v>
      </c>
    </row>
    <row r="59" spans="1:3">
      <c r="A59">
        <v>57</v>
      </c>
      <c r="B59">
        <v>8427006.8285611</v>
      </c>
      <c r="C59">
        <v>571465.81825055</v>
      </c>
    </row>
    <row r="60" spans="1:3">
      <c r="A60">
        <v>58</v>
      </c>
      <c r="B60">
        <v>8429389.59542229</v>
      </c>
      <c r="C60">
        <v>571732.671809122</v>
      </c>
    </row>
    <row r="61" spans="1:3">
      <c r="A61">
        <v>59</v>
      </c>
      <c r="B61">
        <v>8335067.73707679</v>
      </c>
      <c r="C61">
        <v>581117.561158955</v>
      </c>
    </row>
    <row r="62" spans="1:3">
      <c r="A62">
        <v>60</v>
      </c>
      <c r="B62">
        <v>8253890.09302976</v>
      </c>
      <c r="C62">
        <v>591115.779738873</v>
      </c>
    </row>
    <row r="63" spans="1:3">
      <c r="A63">
        <v>61</v>
      </c>
      <c r="B63">
        <v>8170743.83496258</v>
      </c>
      <c r="C63">
        <v>600441.712507074</v>
      </c>
    </row>
    <row r="64" spans="1:3">
      <c r="A64">
        <v>62</v>
      </c>
      <c r="B64">
        <v>8123300.73527861</v>
      </c>
      <c r="C64">
        <v>608150.41016765</v>
      </c>
    </row>
    <row r="65" spans="1:3">
      <c r="A65">
        <v>63</v>
      </c>
      <c r="B65">
        <v>8082172.01008867</v>
      </c>
      <c r="C65">
        <v>613466.778693714</v>
      </c>
    </row>
    <row r="66" spans="1:3">
      <c r="A66">
        <v>64</v>
      </c>
      <c r="B66">
        <v>8061608.05971979</v>
      </c>
      <c r="C66">
        <v>617223.787681604</v>
      </c>
    </row>
    <row r="67" spans="1:3">
      <c r="A67">
        <v>65</v>
      </c>
      <c r="B67">
        <v>8061173.62655252</v>
      </c>
      <c r="C67">
        <v>617395.685983786</v>
      </c>
    </row>
    <row r="68" spans="1:3">
      <c r="A68">
        <v>66</v>
      </c>
      <c r="B68">
        <v>8015233.81441189</v>
      </c>
      <c r="C68">
        <v>624190.2207905</v>
      </c>
    </row>
    <row r="69" spans="1:3">
      <c r="A69">
        <v>67</v>
      </c>
      <c r="B69">
        <v>8002587.38818896</v>
      </c>
      <c r="C69">
        <v>626868.274116397</v>
      </c>
    </row>
    <row r="70" spans="1:3">
      <c r="A70">
        <v>68</v>
      </c>
      <c r="B70">
        <v>8003645.69085761</v>
      </c>
      <c r="C70">
        <v>626615.028463375</v>
      </c>
    </row>
    <row r="71" spans="1:3">
      <c r="A71">
        <v>69</v>
      </c>
      <c r="B71">
        <v>7949047.27400394</v>
      </c>
      <c r="C71">
        <v>636546.791538342</v>
      </c>
    </row>
    <row r="72" spans="1:3">
      <c r="A72">
        <v>70</v>
      </c>
      <c r="B72">
        <v>7926047.48003878</v>
      </c>
      <c r="C72">
        <v>640280.843102614</v>
      </c>
    </row>
    <row r="73" spans="1:3">
      <c r="A73">
        <v>71</v>
      </c>
      <c r="B73">
        <v>7926203.47093609</v>
      </c>
      <c r="C73">
        <v>640229.298328226</v>
      </c>
    </row>
    <row r="74" spans="1:3">
      <c r="A74">
        <v>72</v>
      </c>
      <c r="B74">
        <v>7891443.10508372</v>
      </c>
      <c r="C74">
        <v>646950.62743957</v>
      </c>
    </row>
    <row r="75" spans="1:3">
      <c r="A75">
        <v>73</v>
      </c>
      <c r="B75">
        <v>7861866.81190774</v>
      </c>
      <c r="C75">
        <v>651963.201602083</v>
      </c>
    </row>
    <row r="76" spans="1:3">
      <c r="A76">
        <v>74</v>
      </c>
      <c r="B76">
        <v>7819578.64340822</v>
      </c>
      <c r="C76">
        <v>660022.472464155</v>
      </c>
    </row>
    <row r="77" spans="1:3">
      <c r="A77">
        <v>75</v>
      </c>
      <c r="B77">
        <v>7781703.96463074</v>
      </c>
      <c r="C77">
        <v>666878.020321869</v>
      </c>
    </row>
    <row r="78" spans="1:3">
      <c r="A78">
        <v>76</v>
      </c>
      <c r="B78">
        <v>7738776.8389217</v>
      </c>
      <c r="C78">
        <v>678139.047185726</v>
      </c>
    </row>
    <row r="79" spans="1:3">
      <c r="A79">
        <v>77</v>
      </c>
      <c r="B79">
        <v>7712933.04526107</v>
      </c>
      <c r="C79">
        <v>684269.661535731</v>
      </c>
    </row>
    <row r="80" spans="1:3">
      <c r="A80">
        <v>78</v>
      </c>
      <c r="B80">
        <v>7685054.17560291</v>
      </c>
      <c r="C80">
        <v>691531.903604601</v>
      </c>
    </row>
    <row r="81" spans="1:3">
      <c r="A81">
        <v>79</v>
      </c>
      <c r="B81">
        <v>7672926.8216107</v>
      </c>
      <c r="C81">
        <v>694600.770651238</v>
      </c>
    </row>
    <row r="82" spans="1:3">
      <c r="A82">
        <v>80</v>
      </c>
      <c r="B82">
        <v>7673304.59199633</v>
      </c>
      <c r="C82">
        <v>694715.199642642</v>
      </c>
    </row>
    <row r="83" spans="1:3">
      <c r="A83">
        <v>81</v>
      </c>
      <c r="B83">
        <v>7643206.89566001</v>
      </c>
      <c r="C83">
        <v>702901.588071141</v>
      </c>
    </row>
    <row r="84" spans="1:3">
      <c r="A84">
        <v>82</v>
      </c>
      <c r="B84">
        <v>7627113.58846884</v>
      </c>
      <c r="C84">
        <v>708147.172984713</v>
      </c>
    </row>
    <row r="85" spans="1:3">
      <c r="A85">
        <v>83</v>
      </c>
      <c r="B85">
        <v>7610710.69780609</v>
      </c>
      <c r="C85">
        <v>712434.847293519</v>
      </c>
    </row>
    <row r="86" spans="1:3">
      <c r="A86">
        <v>84</v>
      </c>
      <c r="B86">
        <v>7581592.05957252</v>
      </c>
      <c r="C86">
        <v>720975.996162481</v>
      </c>
    </row>
    <row r="87" spans="1:3">
      <c r="A87">
        <v>85</v>
      </c>
      <c r="B87">
        <v>7566969.99624943</v>
      </c>
      <c r="C87">
        <v>726042.632845187</v>
      </c>
    </row>
    <row r="88" spans="1:3">
      <c r="A88">
        <v>86</v>
      </c>
      <c r="B88">
        <v>7556767.71223744</v>
      </c>
      <c r="C88">
        <v>729769.184652002</v>
      </c>
    </row>
    <row r="89" spans="1:3">
      <c r="A89">
        <v>87</v>
      </c>
      <c r="B89">
        <v>7555702.01928456</v>
      </c>
      <c r="C89">
        <v>729476.98977897</v>
      </c>
    </row>
    <row r="90" spans="1:3">
      <c r="A90">
        <v>88</v>
      </c>
      <c r="B90">
        <v>7533173.87104363</v>
      </c>
      <c r="C90">
        <v>737711.623161354</v>
      </c>
    </row>
    <row r="91" spans="1:3">
      <c r="A91">
        <v>89</v>
      </c>
      <c r="B91">
        <v>7511268.08535227</v>
      </c>
      <c r="C91">
        <v>746697.601431022</v>
      </c>
    </row>
    <row r="92" spans="1:3">
      <c r="A92">
        <v>90</v>
      </c>
      <c r="B92">
        <v>7492758.97383513</v>
      </c>
      <c r="C92">
        <v>755775.21435977</v>
      </c>
    </row>
    <row r="93" spans="1:3">
      <c r="A93">
        <v>91</v>
      </c>
      <c r="B93">
        <v>7469299.31605574</v>
      </c>
      <c r="C93">
        <v>764301.75030138</v>
      </c>
    </row>
    <row r="94" spans="1:3">
      <c r="A94">
        <v>92</v>
      </c>
      <c r="B94">
        <v>7453193.5748631</v>
      </c>
      <c r="C94">
        <v>771432.522330699</v>
      </c>
    </row>
    <row r="95" spans="1:3">
      <c r="A95">
        <v>93</v>
      </c>
      <c r="B95">
        <v>7436283.68070617</v>
      </c>
      <c r="C95">
        <v>779203.958586799</v>
      </c>
    </row>
    <row r="96" spans="1:3">
      <c r="A96">
        <v>94</v>
      </c>
      <c r="B96">
        <v>7428547.53071149</v>
      </c>
      <c r="C96">
        <v>783086.706341043</v>
      </c>
    </row>
    <row r="97" spans="1:3">
      <c r="A97">
        <v>95</v>
      </c>
      <c r="B97">
        <v>7428946.46189108</v>
      </c>
      <c r="C97">
        <v>782867.59100659</v>
      </c>
    </row>
    <row r="98" spans="1:3">
      <c r="A98">
        <v>96</v>
      </c>
      <c r="B98">
        <v>7410578.84513616</v>
      </c>
      <c r="C98">
        <v>792041.911277612</v>
      </c>
    </row>
    <row r="99" spans="1:3">
      <c r="A99">
        <v>97</v>
      </c>
      <c r="B99">
        <v>7400692.68351867</v>
      </c>
      <c r="C99">
        <v>796961.203446923</v>
      </c>
    </row>
    <row r="100" spans="1:3">
      <c r="A100">
        <v>98</v>
      </c>
      <c r="B100">
        <v>7390912.28310126</v>
      </c>
      <c r="C100">
        <v>803136.007123166</v>
      </c>
    </row>
    <row r="101" spans="1:3">
      <c r="A101">
        <v>99</v>
      </c>
      <c r="B101">
        <v>7374051.16152519</v>
      </c>
      <c r="C101">
        <v>813415.596976973</v>
      </c>
    </row>
    <row r="102" spans="1:3">
      <c r="A102">
        <v>100</v>
      </c>
      <c r="B102">
        <v>7365429.44315791</v>
      </c>
      <c r="C102">
        <v>818386.546376984</v>
      </c>
    </row>
    <row r="103" spans="1:3">
      <c r="A103">
        <v>101</v>
      </c>
      <c r="B103">
        <v>7359559.88116189</v>
      </c>
      <c r="C103">
        <v>821755.245852947</v>
      </c>
    </row>
    <row r="104" spans="1:3">
      <c r="A104">
        <v>102</v>
      </c>
      <c r="B104">
        <v>7359480.40541214</v>
      </c>
      <c r="C104">
        <v>821077.427141903</v>
      </c>
    </row>
    <row r="105" spans="1:3">
      <c r="A105">
        <v>103</v>
      </c>
      <c r="B105">
        <v>7346958.11050582</v>
      </c>
      <c r="C105">
        <v>828751.256380035</v>
      </c>
    </row>
    <row r="106" spans="1:3">
      <c r="A106">
        <v>104</v>
      </c>
      <c r="B106">
        <v>7334857.14568161</v>
      </c>
      <c r="C106">
        <v>835785.840429486</v>
      </c>
    </row>
    <row r="107" spans="1:3">
      <c r="A107">
        <v>105</v>
      </c>
      <c r="B107">
        <v>7324697.40817427</v>
      </c>
      <c r="C107">
        <v>840748.587037531</v>
      </c>
    </row>
    <row r="108" spans="1:3">
      <c r="A108">
        <v>106</v>
      </c>
      <c r="B108">
        <v>7311769.1302498</v>
      </c>
      <c r="C108">
        <v>851613.874676238</v>
      </c>
    </row>
    <row r="109" spans="1:3">
      <c r="A109">
        <v>107</v>
      </c>
      <c r="B109">
        <v>7302725.85433595</v>
      </c>
      <c r="C109">
        <v>858740.278198086</v>
      </c>
    </row>
    <row r="110" spans="1:3">
      <c r="A110">
        <v>108</v>
      </c>
      <c r="B110">
        <v>7293045.768006</v>
      </c>
      <c r="C110">
        <v>866670.813918989</v>
      </c>
    </row>
    <row r="111" spans="1:3">
      <c r="A111">
        <v>109</v>
      </c>
      <c r="B111">
        <v>7288746.89250781</v>
      </c>
      <c r="C111">
        <v>870227.623231967</v>
      </c>
    </row>
    <row r="112" spans="1:3">
      <c r="A112">
        <v>110</v>
      </c>
      <c r="B112">
        <v>7288985.15671164</v>
      </c>
      <c r="C112">
        <v>870250.259564428</v>
      </c>
    </row>
    <row r="113" spans="1:3">
      <c r="A113">
        <v>111</v>
      </c>
      <c r="B113">
        <v>7278524.76435844</v>
      </c>
      <c r="C113">
        <v>879311.430570134</v>
      </c>
    </row>
    <row r="114" spans="1:3">
      <c r="A114">
        <v>112</v>
      </c>
      <c r="B114">
        <v>7272661.50849879</v>
      </c>
      <c r="C114">
        <v>884919.026662244</v>
      </c>
    </row>
    <row r="115" spans="1:3">
      <c r="A115">
        <v>113</v>
      </c>
      <c r="B115">
        <v>7267032.18325455</v>
      </c>
      <c r="C115">
        <v>889427.554994757</v>
      </c>
    </row>
    <row r="116" spans="1:3">
      <c r="A116">
        <v>114</v>
      </c>
      <c r="B116">
        <v>7257354.23974572</v>
      </c>
      <c r="C116">
        <v>898393.888118351</v>
      </c>
    </row>
    <row r="117" spans="1:3">
      <c r="A117">
        <v>115</v>
      </c>
      <c r="B117">
        <v>7252247.16910581</v>
      </c>
      <c r="C117">
        <v>903898.850403958</v>
      </c>
    </row>
    <row r="118" spans="1:3">
      <c r="A118">
        <v>116</v>
      </c>
      <c r="B118">
        <v>7248861.68308838</v>
      </c>
      <c r="C118">
        <v>907769.498135941</v>
      </c>
    </row>
    <row r="119" spans="1:3">
      <c r="A119">
        <v>117</v>
      </c>
      <c r="B119">
        <v>7248745.15698424</v>
      </c>
      <c r="C119">
        <v>907046.216356043</v>
      </c>
    </row>
    <row r="120" spans="1:3">
      <c r="A120">
        <v>118</v>
      </c>
      <c r="B120">
        <v>7241919.38352481</v>
      </c>
      <c r="C120">
        <v>915125.898706807</v>
      </c>
    </row>
    <row r="121" spans="1:3">
      <c r="A121">
        <v>119</v>
      </c>
      <c r="B121">
        <v>7235607.69065574</v>
      </c>
      <c r="C121">
        <v>923888.692700972</v>
      </c>
    </row>
    <row r="122" spans="1:3">
      <c r="A122">
        <v>120</v>
      </c>
      <c r="B122">
        <v>7230854.54729734</v>
      </c>
      <c r="C122">
        <v>932628.058394457</v>
      </c>
    </row>
    <row r="123" spans="1:3">
      <c r="A123">
        <v>121</v>
      </c>
      <c r="B123">
        <v>7223868.77106824</v>
      </c>
      <c r="C123">
        <v>940135.972445576</v>
      </c>
    </row>
    <row r="124" spans="1:3">
      <c r="A124">
        <v>122</v>
      </c>
      <c r="B124">
        <v>7219001.76802283</v>
      </c>
      <c r="C124">
        <v>946622.869405476</v>
      </c>
    </row>
    <row r="125" spans="1:3">
      <c r="A125">
        <v>123</v>
      </c>
      <c r="B125">
        <v>7213843.44684411</v>
      </c>
      <c r="C125">
        <v>953980.079376939</v>
      </c>
    </row>
    <row r="126" spans="1:3">
      <c r="A126">
        <v>124</v>
      </c>
      <c r="B126">
        <v>7211648.34299533</v>
      </c>
      <c r="C126">
        <v>957384.806366956</v>
      </c>
    </row>
    <row r="127" spans="1:3">
      <c r="A127">
        <v>125</v>
      </c>
      <c r="B127">
        <v>7211739.35474841</v>
      </c>
      <c r="C127">
        <v>957151.431774751</v>
      </c>
    </row>
    <row r="128" spans="1:3">
      <c r="A128">
        <v>126</v>
      </c>
      <c r="B128">
        <v>7206218.25284281</v>
      </c>
      <c r="C128">
        <v>965828.523314622</v>
      </c>
    </row>
    <row r="129" spans="1:3">
      <c r="A129">
        <v>127</v>
      </c>
      <c r="B129">
        <v>7203164.61332531</v>
      </c>
      <c r="C129">
        <v>970714.489779594</v>
      </c>
    </row>
    <row r="130" spans="1:3">
      <c r="A130">
        <v>128</v>
      </c>
      <c r="B130">
        <v>7200556.35085765</v>
      </c>
      <c r="C130">
        <v>976506.542890441</v>
      </c>
    </row>
    <row r="131" spans="1:3">
      <c r="A131">
        <v>129</v>
      </c>
      <c r="B131">
        <v>7195696.52659441</v>
      </c>
      <c r="C131">
        <v>986638.760113365</v>
      </c>
    </row>
    <row r="132" spans="1:3">
      <c r="A132">
        <v>130</v>
      </c>
      <c r="B132">
        <v>7193151.45182998</v>
      </c>
      <c r="C132">
        <v>991654.176962177</v>
      </c>
    </row>
    <row r="133" spans="1:3">
      <c r="A133">
        <v>131</v>
      </c>
      <c r="B133">
        <v>7191518.4389342</v>
      </c>
      <c r="C133">
        <v>994831.044532104</v>
      </c>
    </row>
    <row r="134" spans="1:3">
      <c r="A134">
        <v>132</v>
      </c>
      <c r="B134">
        <v>7191413.39885554</v>
      </c>
      <c r="C134">
        <v>993972.221638769</v>
      </c>
    </row>
    <row r="135" spans="1:3">
      <c r="A135">
        <v>133</v>
      </c>
      <c r="B135">
        <v>7188069.37265351</v>
      </c>
      <c r="C135">
        <v>1000726.09510031</v>
      </c>
    </row>
    <row r="136" spans="1:3">
      <c r="A136">
        <v>134</v>
      </c>
      <c r="B136">
        <v>7184849.77485447</v>
      </c>
      <c r="C136">
        <v>1006282.86183102</v>
      </c>
    </row>
    <row r="137" spans="1:3">
      <c r="A137">
        <v>135</v>
      </c>
      <c r="B137">
        <v>7182258.26162788</v>
      </c>
      <c r="C137">
        <v>1008673.4670568</v>
      </c>
    </row>
    <row r="138" spans="1:3">
      <c r="A138">
        <v>136</v>
      </c>
      <c r="B138">
        <v>7179006.66501274</v>
      </c>
      <c r="C138">
        <v>1018800.70164251</v>
      </c>
    </row>
    <row r="139" spans="1:3">
      <c r="A139">
        <v>137</v>
      </c>
      <c r="B139">
        <v>7176781.27845725</v>
      </c>
      <c r="C139">
        <v>1025187.0783848</v>
      </c>
    </row>
    <row r="140" spans="1:3">
      <c r="A140">
        <v>138</v>
      </c>
      <c r="B140">
        <v>7174395.32228983</v>
      </c>
      <c r="C140">
        <v>1032164.54757983</v>
      </c>
    </row>
    <row r="141" spans="1:3">
      <c r="A141">
        <v>139</v>
      </c>
      <c r="B141">
        <v>7173473.91702807</v>
      </c>
      <c r="C141">
        <v>1034969.46335952</v>
      </c>
    </row>
    <row r="142" spans="1:3">
      <c r="A142">
        <v>140</v>
      </c>
      <c r="B142">
        <v>7173577.37465062</v>
      </c>
      <c r="C142">
        <v>1035061.80893673</v>
      </c>
    </row>
    <row r="143" spans="1:3">
      <c r="A143">
        <v>141</v>
      </c>
      <c r="B143">
        <v>7171067.03431131</v>
      </c>
      <c r="C143">
        <v>1043055.11024426</v>
      </c>
    </row>
    <row r="144" spans="1:3">
      <c r="A144">
        <v>142</v>
      </c>
      <c r="B144">
        <v>7169787.67407257</v>
      </c>
      <c r="C144">
        <v>1047795.59460007</v>
      </c>
    </row>
    <row r="145" spans="1:3">
      <c r="A145">
        <v>143</v>
      </c>
      <c r="B145">
        <v>7168691.36317752</v>
      </c>
      <c r="C145">
        <v>1050358.11777649</v>
      </c>
    </row>
    <row r="146" spans="1:3">
      <c r="A146">
        <v>144</v>
      </c>
      <c r="B146">
        <v>7168719.89726672</v>
      </c>
      <c r="C146">
        <v>1050211.56763437</v>
      </c>
    </row>
    <row r="147" spans="1:3">
      <c r="A147">
        <v>145</v>
      </c>
      <c r="B147">
        <v>7166380.92197133</v>
      </c>
      <c r="C147">
        <v>1057774.81181957</v>
      </c>
    </row>
    <row r="148" spans="1:3">
      <c r="A148">
        <v>146</v>
      </c>
      <c r="B148">
        <v>7165517.59805188</v>
      </c>
      <c r="C148">
        <v>1059203.93895534</v>
      </c>
    </row>
    <row r="149" spans="1:3">
      <c r="A149">
        <v>147</v>
      </c>
      <c r="B149">
        <v>7165444.06761841</v>
      </c>
      <c r="C149">
        <v>1059023.70252211</v>
      </c>
    </row>
    <row r="150" spans="1:3">
      <c r="A150">
        <v>148</v>
      </c>
      <c r="B150">
        <v>7164086.10562869</v>
      </c>
      <c r="C150">
        <v>1066400.12082427</v>
      </c>
    </row>
    <row r="151" spans="1:3">
      <c r="A151">
        <v>149</v>
      </c>
      <c r="B151">
        <v>7162897.30674435</v>
      </c>
      <c r="C151">
        <v>1074431.12216231</v>
      </c>
    </row>
    <row r="152" spans="1:3">
      <c r="A152">
        <v>150</v>
      </c>
      <c r="B152">
        <v>7162348.53339515</v>
      </c>
      <c r="C152">
        <v>1083337.82763055</v>
      </c>
    </row>
    <row r="153" spans="1:3">
      <c r="A153">
        <v>151</v>
      </c>
      <c r="B153">
        <v>7162308.6938429</v>
      </c>
      <c r="C153">
        <v>1083066.66582053</v>
      </c>
    </row>
    <row r="154" spans="1:3">
      <c r="A154">
        <v>152</v>
      </c>
      <c r="B154">
        <v>7160764.58252649</v>
      </c>
      <c r="C154">
        <v>1088057.04143279</v>
      </c>
    </row>
    <row r="155" spans="1:3">
      <c r="A155">
        <v>153</v>
      </c>
      <c r="B155">
        <v>7159814.86745139</v>
      </c>
      <c r="C155">
        <v>1093020.70171008</v>
      </c>
    </row>
    <row r="156" spans="1:3">
      <c r="A156">
        <v>154</v>
      </c>
      <c r="B156">
        <v>7159465.96188214</v>
      </c>
      <c r="C156">
        <v>1094953.73065896</v>
      </c>
    </row>
    <row r="157" spans="1:3">
      <c r="A157">
        <v>155</v>
      </c>
      <c r="B157">
        <v>7159467.01425377</v>
      </c>
      <c r="C157">
        <v>1094514.83734691</v>
      </c>
    </row>
    <row r="158" spans="1:3">
      <c r="A158">
        <v>156</v>
      </c>
      <c r="B158">
        <v>7158521.24848714</v>
      </c>
      <c r="C158">
        <v>1100089.05817171</v>
      </c>
    </row>
    <row r="159" spans="1:3">
      <c r="A159">
        <v>157</v>
      </c>
      <c r="B159">
        <v>7158026.77956421</v>
      </c>
      <c r="C159">
        <v>1102682.65931375</v>
      </c>
    </row>
    <row r="160" spans="1:3">
      <c r="A160">
        <v>158</v>
      </c>
      <c r="B160">
        <v>7157760.73721754</v>
      </c>
      <c r="C160">
        <v>1106564.22659969</v>
      </c>
    </row>
    <row r="161" spans="1:3">
      <c r="A161">
        <v>159</v>
      </c>
      <c r="B161">
        <v>7157882.98647056</v>
      </c>
      <c r="C161">
        <v>1106619.90595869</v>
      </c>
    </row>
    <row r="162" spans="1:3">
      <c r="A162">
        <v>160</v>
      </c>
      <c r="B162">
        <v>7157027.59422875</v>
      </c>
      <c r="C162">
        <v>1114439.53281926</v>
      </c>
    </row>
    <row r="163" spans="1:3">
      <c r="A163">
        <v>161</v>
      </c>
      <c r="B163">
        <v>7157082.32134804</v>
      </c>
      <c r="C163">
        <v>1118818.09126061</v>
      </c>
    </row>
    <row r="164" spans="1:3">
      <c r="A164">
        <v>162</v>
      </c>
      <c r="B164">
        <v>7157041.93194888</v>
      </c>
      <c r="C164">
        <v>1114142.03028224</v>
      </c>
    </row>
    <row r="165" spans="1:3">
      <c r="A165">
        <v>163</v>
      </c>
      <c r="B165">
        <v>7157004.36539763</v>
      </c>
      <c r="C165">
        <v>1119122.26219436</v>
      </c>
    </row>
    <row r="166" spans="1:3">
      <c r="A166">
        <v>164</v>
      </c>
      <c r="B166">
        <v>7157008.40932964</v>
      </c>
      <c r="C166">
        <v>1119814.80880956</v>
      </c>
    </row>
    <row r="167" spans="1:3">
      <c r="A167">
        <v>165</v>
      </c>
      <c r="B167">
        <v>7156294.72035946</v>
      </c>
      <c r="C167">
        <v>1120431.13192763</v>
      </c>
    </row>
    <row r="168" spans="1:3">
      <c r="A168">
        <v>166</v>
      </c>
      <c r="B168">
        <v>7155949.38390448</v>
      </c>
      <c r="C168">
        <v>1115001.84778571</v>
      </c>
    </row>
    <row r="169" spans="1:3">
      <c r="A169">
        <v>167</v>
      </c>
      <c r="B169">
        <v>7155970.08807699</v>
      </c>
      <c r="C169">
        <v>1114572.54172522</v>
      </c>
    </row>
    <row r="170" spans="1:3">
      <c r="A170">
        <v>168</v>
      </c>
      <c r="B170">
        <v>7155448.38091782</v>
      </c>
      <c r="C170">
        <v>1119052.0181548</v>
      </c>
    </row>
    <row r="171" spans="1:3">
      <c r="A171">
        <v>169</v>
      </c>
      <c r="B171">
        <v>7155438.55076515</v>
      </c>
      <c r="C171">
        <v>1120101.52069795</v>
      </c>
    </row>
    <row r="172" spans="1:3">
      <c r="A172">
        <v>170</v>
      </c>
      <c r="B172">
        <v>7155521.98905627</v>
      </c>
      <c r="C172">
        <v>1120534.88393015</v>
      </c>
    </row>
    <row r="173" spans="1:3">
      <c r="A173">
        <v>171</v>
      </c>
      <c r="B173">
        <v>7155329.80486274</v>
      </c>
      <c r="C173">
        <v>1120750.8397727</v>
      </c>
    </row>
    <row r="174" spans="1:3">
      <c r="A174">
        <v>172</v>
      </c>
      <c r="B174">
        <v>7155358.50568034</v>
      </c>
      <c r="C174">
        <v>1121986.94300137</v>
      </c>
    </row>
    <row r="175" spans="1:3">
      <c r="A175">
        <v>173</v>
      </c>
      <c r="B175">
        <v>7154938.21958823</v>
      </c>
      <c r="C175">
        <v>1122441.35562633</v>
      </c>
    </row>
    <row r="176" spans="1:3">
      <c r="A176">
        <v>174</v>
      </c>
      <c r="B176">
        <v>7154966.16919737</v>
      </c>
      <c r="C176">
        <v>1126399.8338506</v>
      </c>
    </row>
    <row r="177" spans="1:3">
      <c r="A177">
        <v>175</v>
      </c>
      <c r="B177">
        <v>7154887.93411211</v>
      </c>
      <c r="C177">
        <v>1123789.94611068</v>
      </c>
    </row>
    <row r="178" spans="1:3">
      <c r="A178">
        <v>176</v>
      </c>
      <c r="B178">
        <v>7154710.91925438</v>
      </c>
      <c r="C178">
        <v>1120507.54472782</v>
      </c>
    </row>
    <row r="179" spans="1:3">
      <c r="A179">
        <v>177</v>
      </c>
      <c r="B179">
        <v>7154817.95737513</v>
      </c>
      <c r="C179">
        <v>1122312.224198</v>
      </c>
    </row>
    <row r="180" spans="1:3">
      <c r="A180">
        <v>178</v>
      </c>
      <c r="B180">
        <v>7154781.83218014</v>
      </c>
      <c r="C180">
        <v>1120851.50452602</v>
      </c>
    </row>
    <row r="181" spans="1:3">
      <c r="A181">
        <v>179</v>
      </c>
      <c r="B181">
        <v>7154663.41318349</v>
      </c>
      <c r="C181">
        <v>1124895.24254588</v>
      </c>
    </row>
    <row r="182" spans="1:3">
      <c r="A182">
        <v>180</v>
      </c>
      <c r="B182">
        <v>7154723.32027859</v>
      </c>
      <c r="C182">
        <v>1121283.27956542</v>
      </c>
    </row>
    <row r="183" spans="1:3">
      <c r="A183">
        <v>181</v>
      </c>
      <c r="B183">
        <v>7154437.52970079</v>
      </c>
      <c r="C183">
        <v>1128003.42986509</v>
      </c>
    </row>
    <row r="184" spans="1:3">
      <c r="A184">
        <v>182</v>
      </c>
      <c r="B184">
        <v>7154712.5405439</v>
      </c>
      <c r="C184">
        <v>1128231.55601319</v>
      </c>
    </row>
    <row r="185" spans="1:3">
      <c r="A185">
        <v>183</v>
      </c>
      <c r="B185">
        <v>7154465.69722822</v>
      </c>
      <c r="C185">
        <v>1128488.43897106</v>
      </c>
    </row>
    <row r="186" spans="1:3">
      <c r="A186">
        <v>184</v>
      </c>
      <c r="B186">
        <v>7154346.06855643</v>
      </c>
      <c r="C186">
        <v>1127116.29196165</v>
      </c>
    </row>
    <row r="187" spans="1:3">
      <c r="A187">
        <v>185</v>
      </c>
      <c r="B187">
        <v>7154324.7021749</v>
      </c>
      <c r="C187">
        <v>1129009.43572798</v>
      </c>
    </row>
    <row r="188" spans="1:3">
      <c r="A188">
        <v>186</v>
      </c>
      <c r="B188">
        <v>7154405.03406368</v>
      </c>
      <c r="C188">
        <v>1127765.12780357</v>
      </c>
    </row>
    <row r="189" spans="1:3">
      <c r="A189">
        <v>187</v>
      </c>
      <c r="B189">
        <v>7154269.98561263</v>
      </c>
      <c r="C189">
        <v>1130471.80900407</v>
      </c>
    </row>
    <row r="190" spans="1:3">
      <c r="A190">
        <v>188</v>
      </c>
      <c r="B190">
        <v>7154312.7930362</v>
      </c>
      <c r="C190">
        <v>1128457.74097072</v>
      </c>
    </row>
    <row r="191" spans="1:3">
      <c r="A191">
        <v>189</v>
      </c>
      <c r="B191">
        <v>7154279.41088346</v>
      </c>
      <c r="C191">
        <v>1133064.88690268</v>
      </c>
    </row>
    <row r="192" spans="1:3">
      <c r="A192">
        <v>190</v>
      </c>
      <c r="B192">
        <v>7154324.24458422</v>
      </c>
      <c r="C192">
        <v>1132313.78257977</v>
      </c>
    </row>
    <row r="193" spans="1:3">
      <c r="A193">
        <v>191</v>
      </c>
      <c r="B193">
        <v>7154305.89911108</v>
      </c>
      <c r="C193">
        <v>1132307.5263492</v>
      </c>
    </row>
    <row r="194" spans="1:3">
      <c r="A194">
        <v>192</v>
      </c>
      <c r="B194">
        <v>7154322.69602281</v>
      </c>
      <c r="C194">
        <v>1131229.6853637</v>
      </c>
    </row>
    <row r="195" spans="1:3">
      <c r="A195">
        <v>193</v>
      </c>
      <c r="B195">
        <v>7154511.09415912</v>
      </c>
      <c r="C195">
        <v>1135954.48046493</v>
      </c>
    </row>
    <row r="196" spans="1:3">
      <c r="A196">
        <v>194</v>
      </c>
      <c r="B196">
        <v>7154295.29816646</v>
      </c>
      <c r="C196">
        <v>1131180.30180033</v>
      </c>
    </row>
    <row r="197" spans="1:3">
      <c r="A197">
        <v>195</v>
      </c>
      <c r="B197">
        <v>7154380.53317725</v>
      </c>
      <c r="C197">
        <v>1122475.94142538</v>
      </c>
    </row>
    <row r="198" spans="1:3">
      <c r="A198">
        <v>196</v>
      </c>
      <c r="B198">
        <v>7154267.52571412</v>
      </c>
      <c r="C198">
        <v>1131654.40787729</v>
      </c>
    </row>
    <row r="199" spans="1:3">
      <c r="A199">
        <v>197</v>
      </c>
      <c r="B199">
        <v>7154355.38741525</v>
      </c>
      <c r="C199">
        <v>1130321.78122136</v>
      </c>
    </row>
    <row r="200" spans="1:3">
      <c r="A200">
        <v>198</v>
      </c>
      <c r="B200">
        <v>7154312.48655953</v>
      </c>
      <c r="C200">
        <v>1130356.66009314</v>
      </c>
    </row>
    <row r="201" spans="1:3">
      <c r="A201">
        <v>199</v>
      </c>
      <c r="B201">
        <v>7154380.77549835</v>
      </c>
      <c r="C201">
        <v>1132088.83014866</v>
      </c>
    </row>
    <row r="202" spans="1:3">
      <c r="A202">
        <v>200</v>
      </c>
      <c r="B202">
        <v>7154272.6131968</v>
      </c>
      <c r="C202">
        <v>1127392.566083</v>
      </c>
    </row>
    <row r="203" spans="1:3">
      <c r="A203">
        <v>201</v>
      </c>
      <c r="B203">
        <v>7154251.01650137</v>
      </c>
      <c r="C203">
        <v>1131747.2858698</v>
      </c>
    </row>
    <row r="204" spans="1:3">
      <c r="A204">
        <v>202</v>
      </c>
      <c r="B204">
        <v>7154251.98258237</v>
      </c>
      <c r="C204">
        <v>1132349.91049376</v>
      </c>
    </row>
    <row r="205" spans="1:3">
      <c r="A205">
        <v>203</v>
      </c>
      <c r="B205">
        <v>7154301.89611816</v>
      </c>
      <c r="C205">
        <v>1131989.09242703</v>
      </c>
    </row>
    <row r="206" spans="1:3">
      <c r="A206">
        <v>204</v>
      </c>
      <c r="B206">
        <v>7154312.94793566</v>
      </c>
      <c r="C206">
        <v>1130702.52973067</v>
      </c>
    </row>
    <row r="207" spans="1:3">
      <c r="A207">
        <v>205</v>
      </c>
      <c r="B207">
        <v>7154222.14173316</v>
      </c>
      <c r="C207">
        <v>1131830.39728147</v>
      </c>
    </row>
    <row r="208" spans="1:3">
      <c r="A208">
        <v>206</v>
      </c>
      <c r="B208">
        <v>7154218.0118087</v>
      </c>
      <c r="C208">
        <v>1130660.08151379</v>
      </c>
    </row>
    <row r="209" spans="1:3">
      <c r="A209">
        <v>207</v>
      </c>
      <c r="B209">
        <v>7154232.08487804</v>
      </c>
      <c r="C209">
        <v>1131280.50806856</v>
      </c>
    </row>
    <row r="210" spans="1:3">
      <c r="A210">
        <v>208</v>
      </c>
      <c r="B210">
        <v>7154182.62585298</v>
      </c>
      <c r="C210">
        <v>1131907.93750668</v>
      </c>
    </row>
    <row r="211" spans="1:3">
      <c r="A211">
        <v>209</v>
      </c>
      <c r="B211">
        <v>7154142.38218617</v>
      </c>
      <c r="C211">
        <v>1131265.97200288</v>
      </c>
    </row>
    <row r="212" spans="1:3">
      <c r="A212">
        <v>210</v>
      </c>
      <c r="B212">
        <v>7154151.88041491</v>
      </c>
      <c r="C212">
        <v>1132777.99573517</v>
      </c>
    </row>
    <row r="213" spans="1:3">
      <c r="A213">
        <v>211</v>
      </c>
      <c r="B213">
        <v>7154153.76983912</v>
      </c>
      <c r="C213">
        <v>1132377.32769173</v>
      </c>
    </row>
    <row r="214" spans="1:3">
      <c r="A214">
        <v>212</v>
      </c>
      <c r="B214">
        <v>7154161.69762877</v>
      </c>
      <c r="C214">
        <v>1129949.87414451</v>
      </c>
    </row>
    <row r="215" spans="1:3">
      <c r="A215">
        <v>213</v>
      </c>
      <c r="B215">
        <v>7154152.86361371</v>
      </c>
      <c r="C215">
        <v>1131372.16281503</v>
      </c>
    </row>
    <row r="216" spans="1:3">
      <c r="A216">
        <v>214</v>
      </c>
      <c r="B216">
        <v>7154145.77317231</v>
      </c>
      <c r="C216">
        <v>1129731.53712269</v>
      </c>
    </row>
    <row r="217" spans="1:3">
      <c r="A217">
        <v>215</v>
      </c>
      <c r="B217">
        <v>7154168.54468729</v>
      </c>
      <c r="C217">
        <v>1133352.33432937</v>
      </c>
    </row>
    <row r="218" spans="1:3">
      <c r="A218">
        <v>216</v>
      </c>
      <c r="B218">
        <v>7154152.9126318</v>
      </c>
      <c r="C218">
        <v>1128937.98390798</v>
      </c>
    </row>
    <row r="219" spans="1:3">
      <c r="A219">
        <v>217</v>
      </c>
      <c r="B219">
        <v>7154168.32277805</v>
      </c>
      <c r="C219">
        <v>1130979.29526472</v>
      </c>
    </row>
    <row r="220" spans="1:3">
      <c r="A220">
        <v>218</v>
      </c>
      <c r="B220">
        <v>7154146.60171352</v>
      </c>
      <c r="C220">
        <v>1130455.75968996</v>
      </c>
    </row>
    <row r="221" spans="1:3">
      <c r="A221">
        <v>219</v>
      </c>
      <c r="B221">
        <v>7154153.18628839</v>
      </c>
      <c r="C221">
        <v>1131373.16145143</v>
      </c>
    </row>
    <row r="222" spans="1:3">
      <c r="A222">
        <v>220</v>
      </c>
      <c r="B222">
        <v>7154185.77068697</v>
      </c>
      <c r="C222">
        <v>1129755.77199702</v>
      </c>
    </row>
    <row r="223" spans="1:3">
      <c r="A223">
        <v>221</v>
      </c>
      <c r="B223">
        <v>7154120.9721077</v>
      </c>
      <c r="C223">
        <v>1131598.10985395</v>
      </c>
    </row>
    <row r="224" spans="1:3">
      <c r="A224">
        <v>222</v>
      </c>
      <c r="B224">
        <v>7154126.27992033</v>
      </c>
      <c r="C224">
        <v>1132074.57028615</v>
      </c>
    </row>
    <row r="225" spans="1:3">
      <c r="A225">
        <v>223</v>
      </c>
      <c r="B225">
        <v>7154126.23598741</v>
      </c>
      <c r="C225">
        <v>1130935.50270579</v>
      </c>
    </row>
    <row r="226" spans="1:3">
      <c r="A226">
        <v>224</v>
      </c>
      <c r="B226">
        <v>7154125.7210086</v>
      </c>
      <c r="C226">
        <v>1131443.38131571</v>
      </c>
    </row>
    <row r="227" spans="1:3">
      <c r="A227">
        <v>225</v>
      </c>
      <c r="B227">
        <v>7154121.42693076</v>
      </c>
      <c r="C227">
        <v>1130862.75814457</v>
      </c>
    </row>
    <row r="228" spans="1:3">
      <c r="A228">
        <v>226</v>
      </c>
      <c r="B228">
        <v>7154123.42246</v>
      </c>
      <c r="C228">
        <v>1131509.64365121</v>
      </c>
    </row>
    <row r="229" spans="1:3">
      <c r="A229">
        <v>227</v>
      </c>
      <c r="B229">
        <v>7154109.65787511</v>
      </c>
      <c r="C229">
        <v>1130375.12165969</v>
      </c>
    </row>
    <row r="230" spans="1:3">
      <c r="A230">
        <v>228</v>
      </c>
      <c r="B230">
        <v>7154105.32077031</v>
      </c>
      <c r="C230">
        <v>1130694.00515714</v>
      </c>
    </row>
    <row r="231" spans="1:3">
      <c r="A231">
        <v>229</v>
      </c>
      <c r="B231">
        <v>7154092.04913133</v>
      </c>
      <c r="C231">
        <v>1130610.82393465</v>
      </c>
    </row>
    <row r="232" spans="1:3">
      <c r="A232">
        <v>230</v>
      </c>
      <c r="B232">
        <v>7154097.27812966</v>
      </c>
      <c r="C232">
        <v>1132195.7008505</v>
      </c>
    </row>
    <row r="233" spans="1:3">
      <c r="A233">
        <v>231</v>
      </c>
      <c r="B233">
        <v>7154103.63812322</v>
      </c>
      <c r="C233">
        <v>1130934.04424896</v>
      </c>
    </row>
    <row r="234" spans="1:3">
      <c r="A234">
        <v>232</v>
      </c>
      <c r="B234">
        <v>7154087.86817218</v>
      </c>
      <c r="C234">
        <v>1129497.15081901</v>
      </c>
    </row>
    <row r="235" spans="1:3">
      <c r="A235">
        <v>233</v>
      </c>
      <c r="B235">
        <v>7154089.87204596</v>
      </c>
      <c r="C235">
        <v>1129840.75067006</v>
      </c>
    </row>
    <row r="236" spans="1:3">
      <c r="A236">
        <v>234</v>
      </c>
      <c r="B236">
        <v>7154088.17964284</v>
      </c>
      <c r="C236">
        <v>1129807.9357614</v>
      </c>
    </row>
    <row r="237" spans="1:3">
      <c r="A237">
        <v>235</v>
      </c>
      <c r="B237">
        <v>7154090.48132085</v>
      </c>
      <c r="C237">
        <v>1129619.79430117</v>
      </c>
    </row>
    <row r="238" spans="1:3">
      <c r="A238">
        <v>236</v>
      </c>
      <c r="B238">
        <v>7154092.84955186</v>
      </c>
      <c r="C238">
        <v>1128196.35670678</v>
      </c>
    </row>
    <row r="239" spans="1:3">
      <c r="A239">
        <v>237</v>
      </c>
      <c r="B239">
        <v>7154090.41912056</v>
      </c>
      <c r="C239">
        <v>1129635.6671431</v>
      </c>
    </row>
    <row r="240" spans="1:3">
      <c r="A240">
        <v>238</v>
      </c>
      <c r="B240">
        <v>7154096.18330952</v>
      </c>
      <c r="C240">
        <v>1128422.88051244</v>
      </c>
    </row>
    <row r="241" spans="1:3">
      <c r="A241">
        <v>239</v>
      </c>
      <c r="B241">
        <v>7154089.90067967</v>
      </c>
      <c r="C241">
        <v>1129930.19366562</v>
      </c>
    </row>
    <row r="242" spans="1:3">
      <c r="A242">
        <v>240</v>
      </c>
      <c r="B242">
        <v>7154088.13231672</v>
      </c>
      <c r="C242">
        <v>1129649.47050113</v>
      </c>
    </row>
    <row r="243" spans="1:3">
      <c r="A243">
        <v>241</v>
      </c>
      <c r="B243">
        <v>7154090.04017303</v>
      </c>
      <c r="C243">
        <v>1129168.07324472</v>
      </c>
    </row>
    <row r="244" spans="1:3">
      <c r="A244">
        <v>242</v>
      </c>
      <c r="B244">
        <v>7154091.37346307</v>
      </c>
      <c r="C244">
        <v>1130429.10562422</v>
      </c>
    </row>
    <row r="245" spans="1:3">
      <c r="A245">
        <v>243</v>
      </c>
      <c r="B245">
        <v>7154088.99597182</v>
      </c>
      <c r="C245">
        <v>1129141.87593548</v>
      </c>
    </row>
    <row r="246" spans="1:3">
      <c r="A246">
        <v>244</v>
      </c>
      <c r="B246">
        <v>7154098.68973926</v>
      </c>
      <c r="C246">
        <v>1129341.21776973</v>
      </c>
    </row>
    <row r="247" spans="1:3">
      <c r="A247">
        <v>245</v>
      </c>
      <c r="B247">
        <v>7154092.56327608</v>
      </c>
      <c r="C247">
        <v>1129385.46482358</v>
      </c>
    </row>
    <row r="248" spans="1:3">
      <c r="A248">
        <v>246</v>
      </c>
      <c r="B248">
        <v>7154091.38780644</v>
      </c>
      <c r="C248">
        <v>1129102.77721347</v>
      </c>
    </row>
    <row r="249" spans="1:3">
      <c r="A249">
        <v>247</v>
      </c>
      <c r="B249">
        <v>7154087.3139463</v>
      </c>
      <c r="C249">
        <v>1130185.22780089</v>
      </c>
    </row>
    <row r="250" spans="1:3">
      <c r="A250">
        <v>248</v>
      </c>
      <c r="B250">
        <v>7154087.62867591</v>
      </c>
      <c r="C250">
        <v>1130360.71529237</v>
      </c>
    </row>
    <row r="251" spans="1:3">
      <c r="A251">
        <v>249</v>
      </c>
      <c r="B251">
        <v>7154087.90171595</v>
      </c>
      <c r="C251">
        <v>1130237.33364038</v>
      </c>
    </row>
    <row r="252" spans="1:3">
      <c r="A252">
        <v>250</v>
      </c>
      <c r="B252">
        <v>7154085.12736394</v>
      </c>
      <c r="C252">
        <v>1129950.10022558</v>
      </c>
    </row>
    <row r="253" spans="1:3">
      <c r="A253">
        <v>251</v>
      </c>
      <c r="B253">
        <v>7154084.15420086</v>
      </c>
      <c r="C253">
        <v>1130215.41293721</v>
      </c>
    </row>
    <row r="254" spans="1:3">
      <c r="A254">
        <v>252</v>
      </c>
      <c r="B254">
        <v>7154084.81389412</v>
      </c>
      <c r="C254">
        <v>1130187.70280327</v>
      </c>
    </row>
    <row r="255" spans="1:3">
      <c r="A255">
        <v>253</v>
      </c>
      <c r="B255">
        <v>7154082.10386257</v>
      </c>
      <c r="C255">
        <v>1130318.17713491</v>
      </c>
    </row>
    <row r="256" spans="1:3">
      <c r="A256">
        <v>254</v>
      </c>
      <c r="B256">
        <v>7154082.20193028</v>
      </c>
      <c r="C256">
        <v>1130281.43488107</v>
      </c>
    </row>
    <row r="257" spans="1:3">
      <c r="A257">
        <v>255</v>
      </c>
      <c r="B257">
        <v>7154081.29624687</v>
      </c>
      <c r="C257">
        <v>1130440.43117114</v>
      </c>
    </row>
    <row r="258" spans="1:3">
      <c r="A258">
        <v>256</v>
      </c>
      <c r="B258">
        <v>7154080.64950527</v>
      </c>
      <c r="C258">
        <v>1130577.01042535</v>
      </c>
    </row>
    <row r="259" spans="1:3">
      <c r="A259">
        <v>257</v>
      </c>
      <c r="B259">
        <v>7154081.01401611</v>
      </c>
      <c r="C259">
        <v>1130441.75298493</v>
      </c>
    </row>
    <row r="260" spans="1:3">
      <c r="A260">
        <v>258</v>
      </c>
      <c r="B260">
        <v>7154079.45174722</v>
      </c>
      <c r="C260">
        <v>1130712.75089503</v>
      </c>
    </row>
    <row r="261" spans="1:3">
      <c r="A261">
        <v>259</v>
      </c>
      <c r="B261">
        <v>7154079.46022754</v>
      </c>
      <c r="C261">
        <v>1130969.20903015</v>
      </c>
    </row>
    <row r="262" spans="1:3">
      <c r="A262">
        <v>260</v>
      </c>
      <c r="B262">
        <v>7154079.98600227</v>
      </c>
      <c r="C262">
        <v>1130769.26028938</v>
      </c>
    </row>
    <row r="263" spans="1:3">
      <c r="A263">
        <v>261</v>
      </c>
      <c r="B263">
        <v>7154078.5813676</v>
      </c>
      <c r="C263">
        <v>1130571.22639732</v>
      </c>
    </row>
    <row r="264" spans="1:3">
      <c r="A264">
        <v>262</v>
      </c>
      <c r="B264">
        <v>7154079.0343339</v>
      </c>
      <c r="C264">
        <v>1130696.31349057</v>
      </c>
    </row>
    <row r="265" spans="1:3">
      <c r="A265">
        <v>263</v>
      </c>
      <c r="B265">
        <v>7154078.84868807</v>
      </c>
      <c r="C265">
        <v>1130754.98694431</v>
      </c>
    </row>
    <row r="266" spans="1:3">
      <c r="A266">
        <v>264</v>
      </c>
      <c r="B266">
        <v>7154077.40703677</v>
      </c>
      <c r="C266">
        <v>1130471.26574433</v>
      </c>
    </row>
    <row r="267" spans="1:3">
      <c r="A267">
        <v>265</v>
      </c>
      <c r="B267">
        <v>7154077.51360693</v>
      </c>
      <c r="C267">
        <v>1130649.06112438</v>
      </c>
    </row>
    <row r="268" spans="1:3">
      <c r="A268">
        <v>266</v>
      </c>
      <c r="B268">
        <v>7154077.10719868</v>
      </c>
      <c r="C268">
        <v>1130580.82976406</v>
      </c>
    </row>
    <row r="269" spans="1:3">
      <c r="A269">
        <v>267</v>
      </c>
      <c r="B269">
        <v>7154077.07369674</v>
      </c>
      <c r="C269">
        <v>1130585.38183481</v>
      </c>
    </row>
    <row r="270" spans="1:3">
      <c r="A270">
        <v>268</v>
      </c>
      <c r="B270">
        <v>7154076.93558466</v>
      </c>
      <c r="C270">
        <v>1130448.54315149</v>
      </c>
    </row>
    <row r="271" spans="1:3">
      <c r="A271">
        <v>269</v>
      </c>
      <c r="B271">
        <v>7154077.26709484</v>
      </c>
      <c r="C271">
        <v>1130452.1602095</v>
      </c>
    </row>
    <row r="272" spans="1:3">
      <c r="A272">
        <v>270</v>
      </c>
      <c r="B272">
        <v>7154077.05554816</v>
      </c>
      <c r="C272">
        <v>1130126.46843694</v>
      </c>
    </row>
    <row r="273" spans="1:3">
      <c r="A273">
        <v>271</v>
      </c>
      <c r="B273">
        <v>7154077.167824</v>
      </c>
      <c r="C273">
        <v>1130464.13516871</v>
      </c>
    </row>
    <row r="274" spans="1:3">
      <c r="A274">
        <v>272</v>
      </c>
      <c r="B274">
        <v>7154077.64934857</v>
      </c>
      <c r="C274">
        <v>1130208.34047899</v>
      </c>
    </row>
    <row r="275" spans="1:3">
      <c r="A275">
        <v>273</v>
      </c>
      <c r="B275">
        <v>7154076.98713147</v>
      </c>
      <c r="C275">
        <v>1130368.75147592</v>
      </c>
    </row>
    <row r="276" spans="1:3">
      <c r="A276">
        <v>274</v>
      </c>
      <c r="B276">
        <v>7154076.99364196</v>
      </c>
      <c r="C276">
        <v>1130305.73669744</v>
      </c>
    </row>
    <row r="277" spans="1:3">
      <c r="A277">
        <v>275</v>
      </c>
      <c r="B277">
        <v>7154077.33086322</v>
      </c>
      <c r="C277">
        <v>1130321.00876725</v>
      </c>
    </row>
    <row r="278" spans="1:3">
      <c r="A278">
        <v>276</v>
      </c>
      <c r="B278">
        <v>7154076.69985502</v>
      </c>
      <c r="C278">
        <v>1130592.06185944</v>
      </c>
    </row>
    <row r="279" spans="1:3">
      <c r="A279">
        <v>277</v>
      </c>
      <c r="B279">
        <v>7154076.86239588</v>
      </c>
      <c r="C279">
        <v>1130520.99469299</v>
      </c>
    </row>
    <row r="280" spans="1:3">
      <c r="A280">
        <v>278</v>
      </c>
      <c r="B280">
        <v>7154076.64521465</v>
      </c>
      <c r="C280">
        <v>1130986.61367335</v>
      </c>
    </row>
    <row r="281" spans="1:3">
      <c r="A281">
        <v>279</v>
      </c>
      <c r="B281">
        <v>7154077.01441086</v>
      </c>
      <c r="C281">
        <v>1130820.60530694</v>
      </c>
    </row>
    <row r="282" spans="1:3">
      <c r="A282">
        <v>280</v>
      </c>
      <c r="B282">
        <v>7154077.26671178</v>
      </c>
      <c r="C282">
        <v>1131393.19962939</v>
      </c>
    </row>
    <row r="283" spans="1:3">
      <c r="A283">
        <v>281</v>
      </c>
      <c r="B283">
        <v>7154076.78358107</v>
      </c>
      <c r="C283">
        <v>1130952.12660255</v>
      </c>
    </row>
    <row r="284" spans="1:3">
      <c r="A284">
        <v>282</v>
      </c>
      <c r="B284">
        <v>7154076.36344678</v>
      </c>
      <c r="C284">
        <v>1130977.48677832</v>
      </c>
    </row>
    <row r="285" spans="1:3">
      <c r="A285">
        <v>283</v>
      </c>
      <c r="B285">
        <v>7154076.38419962</v>
      </c>
      <c r="C285">
        <v>1130926.52897503</v>
      </c>
    </row>
    <row r="286" spans="1:3">
      <c r="A286">
        <v>284</v>
      </c>
      <c r="B286">
        <v>7154076.33779772</v>
      </c>
      <c r="C286">
        <v>1130972.65841014</v>
      </c>
    </row>
    <row r="287" spans="1:3">
      <c r="A287">
        <v>285</v>
      </c>
      <c r="B287">
        <v>7154077.13556837</v>
      </c>
      <c r="C287">
        <v>1130906.79751436</v>
      </c>
    </row>
    <row r="288" spans="1:3">
      <c r="A288">
        <v>286</v>
      </c>
      <c r="B288">
        <v>7154076.29237752</v>
      </c>
      <c r="C288">
        <v>1130887.78202001</v>
      </c>
    </row>
    <row r="289" spans="1:3">
      <c r="A289">
        <v>287</v>
      </c>
      <c r="B289">
        <v>7154077.10269362</v>
      </c>
      <c r="C289">
        <v>1131039.71781469</v>
      </c>
    </row>
    <row r="290" spans="1:3">
      <c r="A290">
        <v>288</v>
      </c>
      <c r="B290">
        <v>7154076.77301693</v>
      </c>
      <c r="C290">
        <v>1131032.54274518</v>
      </c>
    </row>
    <row r="291" spans="1:3">
      <c r="A291">
        <v>289</v>
      </c>
      <c r="B291">
        <v>7154076.75296551</v>
      </c>
      <c r="C291">
        <v>1130993.31415709</v>
      </c>
    </row>
    <row r="292" spans="1:3">
      <c r="A292">
        <v>290</v>
      </c>
      <c r="B292">
        <v>7154076.75713988</v>
      </c>
      <c r="C292">
        <v>1130913.22245178</v>
      </c>
    </row>
    <row r="293" spans="1:3">
      <c r="A293">
        <v>291</v>
      </c>
      <c r="B293">
        <v>7154076.09050401</v>
      </c>
      <c r="C293">
        <v>1130671.39079515</v>
      </c>
    </row>
    <row r="294" spans="1:3">
      <c r="A294">
        <v>292</v>
      </c>
      <c r="B294">
        <v>7154075.85800602</v>
      </c>
      <c r="C294">
        <v>1130603.31327783</v>
      </c>
    </row>
    <row r="295" spans="1:3">
      <c r="A295">
        <v>293</v>
      </c>
      <c r="B295">
        <v>7154076.00762707</v>
      </c>
      <c r="C295">
        <v>1130873.1506258</v>
      </c>
    </row>
    <row r="296" spans="1:3">
      <c r="A296">
        <v>294</v>
      </c>
      <c r="B296">
        <v>7154075.8198403</v>
      </c>
      <c r="C296">
        <v>1130645.9283877</v>
      </c>
    </row>
    <row r="297" spans="1:3">
      <c r="A297">
        <v>295</v>
      </c>
      <c r="B297">
        <v>7154076.44046974</v>
      </c>
      <c r="C297">
        <v>1130178.73293962</v>
      </c>
    </row>
    <row r="298" spans="1:3">
      <c r="A298">
        <v>296</v>
      </c>
      <c r="B298">
        <v>7154076.03650697</v>
      </c>
      <c r="C298">
        <v>1130595.59530254</v>
      </c>
    </row>
    <row r="299" spans="1:3">
      <c r="A299">
        <v>297</v>
      </c>
      <c r="B299">
        <v>7154075.85277798</v>
      </c>
      <c r="C299">
        <v>1130729.6602378</v>
      </c>
    </row>
    <row r="300" spans="1:3">
      <c r="A300">
        <v>298</v>
      </c>
      <c r="B300">
        <v>7154075.89895808</v>
      </c>
      <c r="C300">
        <v>1130629.46923752</v>
      </c>
    </row>
    <row r="301" spans="1:3">
      <c r="A301">
        <v>299</v>
      </c>
      <c r="B301">
        <v>7154075.99250571</v>
      </c>
      <c r="C301">
        <v>1130658.23654882</v>
      </c>
    </row>
    <row r="302" spans="1:3">
      <c r="A302">
        <v>300</v>
      </c>
      <c r="B302">
        <v>7154075.80135849</v>
      </c>
      <c r="C302">
        <v>1130605.59123955</v>
      </c>
    </row>
    <row r="303" spans="1:3">
      <c r="A303">
        <v>301</v>
      </c>
      <c r="B303">
        <v>7154075.86831873</v>
      </c>
      <c r="C303">
        <v>1130598.49967555</v>
      </c>
    </row>
    <row r="304" spans="1:3">
      <c r="A304">
        <v>302</v>
      </c>
      <c r="B304">
        <v>7154075.7377406</v>
      </c>
      <c r="C304">
        <v>1130648.78029045</v>
      </c>
    </row>
    <row r="305" spans="1:3">
      <c r="A305">
        <v>303</v>
      </c>
      <c r="B305">
        <v>7154075.76736807</v>
      </c>
      <c r="C305">
        <v>1130690.22956923</v>
      </c>
    </row>
    <row r="306" spans="1:3">
      <c r="A306">
        <v>304</v>
      </c>
      <c r="B306">
        <v>7154075.79651004</v>
      </c>
      <c r="C306">
        <v>1130699.93312101</v>
      </c>
    </row>
    <row r="307" spans="1:3">
      <c r="A307">
        <v>305</v>
      </c>
      <c r="B307">
        <v>7154075.74901089</v>
      </c>
      <c r="C307">
        <v>1130636.84803171</v>
      </c>
    </row>
    <row r="308" spans="1:3">
      <c r="A308">
        <v>306</v>
      </c>
      <c r="B308">
        <v>7154075.78504978</v>
      </c>
      <c r="C308">
        <v>1130408.09011563</v>
      </c>
    </row>
    <row r="309" spans="1:3">
      <c r="A309">
        <v>307</v>
      </c>
      <c r="B309">
        <v>7154075.73494664</v>
      </c>
      <c r="C309">
        <v>1130651.0235354</v>
      </c>
    </row>
    <row r="310" spans="1:3">
      <c r="A310">
        <v>308</v>
      </c>
      <c r="B310">
        <v>7154075.4904331</v>
      </c>
      <c r="C310">
        <v>1130840.79279796</v>
      </c>
    </row>
    <row r="311" spans="1:3">
      <c r="A311">
        <v>309</v>
      </c>
      <c r="B311">
        <v>7154075.68635103</v>
      </c>
      <c r="C311">
        <v>1130948.58097483</v>
      </c>
    </row>
    <row r="312" spans="1:3">
      <c r="A312">
        <v>310</v>
      </c>
      <c r="B312">
        <v>7154075.52327852</v>
      </c>
      <c r="C312">
        <v>1130838.14766666</v>
      </c>
    </row>
    <row r="313" spans="1:3">
      <c r="A313">
        <v>311</v>
      </c>
      <c r="B313">
        <v>7154075.47536616</v>
      </c>
      <c r="C313">
        <v>1130816.81499643</v>
      </c>
    </row>
    <row r="314" spans="1:3">
      <c r="A314">
        <v>312</v>
      </c>
      <c r="B314">
        <v>7154075.57740371</v>
      </c>
      <c r="C314">
        <v>1130839.34687668</v>
      </c>
    </row>
    <row r="315" spans="1:3">
      <c r="A315">
        <v>313</v>
      </c>
      <c r="B315">
        <v>7154075.52721023</v>
      </c>
      <c r="C315">
        <v>1130867.45327738</v>
      </c>
    </row>
    <row r="316" spans="1:3">
      <c r="A316">
        <v>314</v>
      </c>
      <c r="B316">
        <v>7154075.54970009</v>
      </c>
      <c r="C316">
        <v>1130739.18263988</v>
      </c>
    </row>
    <row r="317" spans="1:3">
      <c r="A317">
        <v>315</v>
      </c>
      <c r="B317">
        <v>7154075.56881082</v>
      </c>
      <c r="C317">
        <v>1130915.76734899</v>
      </c>
    </row>
    <row r="318" spans="1:3">
      <c r="A318">
        <v>316</v>
      </c>
      <c r="B318">
        <v>7154075.54670631</v>
      </c>
      <c r="C318">
        <v>1130804.04539659</v>
      </c>
    </row>
    <row r="319" spans="1:3">
      <c r="A319">
        <v>317</v>
      </c>
      <c r="B319">
        <v>7154075.51487937</v>
      </c>
      <c r="C319">
        <v>1130891.86394836</v>
      </c>
    </row>
    <row r="320" spans="1:3">
      <c r="A320">
        <v>318</v>
      </c>
      <c r="B320">
        <v>7154075.44614719</v>
      </c>
      <c r="C320">
        <v>1130801.59388066</v>
      </c>
    </row>
    <row r="321" spans="1:3">
      <c r="A321">
        <v>319</v>
      </c>
      <c r="B321">
        <v>7154075.51643476</v>
      </c>
      <c r="C321">
        <v>1130782.20050781</v>
      </c>
    </row>
    <row r="322" spans="1:3">
      <c r="A322">
        <v>320</v>
      </c>
      <c r="B322">
        <v>7154075.52365251</v>
      </c>
      <c r="C322">
        <v>1130777.57253525</v>
      </c>
    </row>
    <row r="323" spans="1:3">
      <c r="A323">
        <v>321</v>
      </c>
      <c r="B323">
        <v>7154075.61747112</v>
      </c>
      <c r="C323">
        <v>1130813.29328972</v>
      </c>
    </row>
    <row r="324" spans="1:3">
      <c r="A324">
        <v>322</v>
      </c>
      <c r="B324">
        <v>7154075.42979755</v>
      </c>
      <c r="C324">
        <v>1130848.76209548</v>
      </c>
    </row>
    <row r="325" spans="1:3">
      <c r="A325">
        <v>323</v>
      </c>
      <c r="B325">
        <v>7154075.41024974</v>
      </c>
      <c r="C325">
        <v>1130828.45806044</v>
      </c>
    </row>
    <row r="326" spans="1:3">
      <c r="A326">
        <v>324</v>
      </c>
      <c r="B326">
        <v>7154075.34175895</v>
      </c>
      <c r="C326">
        <v>1130724.64359763</v>
      </c>
    </row>
    <row r="327" spans="1:3">
      <c r="A327">
        <v>325</v>
      </c>
      <c r="B327">
        <v>7154075.36492533</v>
      </c>
      <c r="C327">
        <v>1130681.31197452</v>
      </c>
    </row>
    <row r="328" spans="1:3">
      <c r="A328">
        <v>326</v>
      </c>
      <c r="B328">
        <v>7154075.32652807</v>
      </c>
      <c r="C328">
        <v>1130708.63448921</v>
      </c>
    </row>
    <row r="329" spans="1:3">
      <c r="A329">
        <v>327</v>
      </c>
      <c r="B329">
        <v>7154075.31435579</v>
      </c>
      <c r="C329">
        <v>1130718.67162799</v>
      </c>
    </row>
    <row r="330" spans="1:3">
      <c r="A330">
        <v>328</v>
      </c>
      <c r="B330">
        <v>7154075.30810941</v>
      </c>
      <c r="C330">
        <v>1130763.35511083</v>
      </c>
    </row>
    <row r="331" spans="1:3">
      <c r="A331">
        <v>329</v>
      </c>
      <c r="B331">
        <v>7154075.32570891</v>
      </c>
      <c r="C331">
        <v>1130740.48944862</v>
      </c>
    </row>
    <row r="332" spans="1:3">
      <c r="A332">
        <v>330</v>
      </c>
      <c r="B332">
        <v>7154075.31650298</v>
      </c>
      <c r="C332">
        <v>1130767.95043182</v>
      </c>
    </row>
    <row r="333" spans="1:3">
      <c r="A333">
        <v>331</v>
      </c>
      <c r="B333">
        <v>7154075.29016173</v>
      </c>
      <c r="C333">
        <v>1130786.28564023</v>
      </c>
    </row>
    <row r="334" spans="1:3">
      <c r="A334">
        <v>332</v>
      </c>
      <c r="B334">
        <v>7154075.2634368</v>
      </c>
      <c r="C334">
        <v>1130779.75383712</v>
      </c>
    </row>
    <row r="335" spans="1:3">
      <c r="A335">
        <v>333</v>
      </c>
      <c r="B335">
        <v>7154075.269612</v>
      </c>
      <c r="C335">
        <v>1130815.64785604</v>
      </c>
    </row>
    <row r="336" spans="1:3">
      <c r="A336">
        <v>334</v>
      </c>
      <c r="B336">
        <v>7154075.26709611</v>
      </c>
      <c r="C336">
        <v>1130786.65441878</v>
      </c>
    </row>
    <row r="337" spans="1:3">
      <c r="A337">
        <v>335</v>
      </c>
      <c r="B337">
        <v>7154075.27041148</v>
      </c>
      <c r="C337">
        <v>1130788.51215849</v>
      </c>
    </row>
    <row r="338" spans="1:3">
      <c r="A338">
        <v>336</v>
      </c>
      <c r="B338">
        <v>7154075.305158</v>
      </c>
      <c r="C338">
        <v>1130757.85744646</v>
      </c>
    </row>
    <row r="339" spans="1:3">
      <c r="A339">
        <v>337</v>
      </c>
      <c r="B339">
        <v>7154075.27723535</v>
      </c>
      <c r="C339">
        <v>1130809.34574301</v>
      </c>
    </row>
    <row r="340" spans="1:3">
      <c r="A340">
        <v>338</v>
      </c>
      <c r="B340">
        <v>7154075.26101146</v>
      </c>
      <c r="C340">
        <v>1130791.01048711</v>
      </c>
    </row>
    <row r="341" spans="1:3">
      <c r="A341">
        <v>339</v>
      </c>
      <c r="B341">
        <v>7154075.27650847</v>
      </c>
      <c r="C341">
        <v>1130855.98563056</v>
      </c>
    </row>
    <row r="342" spans="1:3">
      <c r="A342">
        <v>340</v>
      </c>
      <c r="B342">
        <v>7154075.30079967</v>
      </c>
      <c r="C342">
        <v>1130795.24053771</v>
      </c>
    </row>
    <row r="343" spans="1:3">
      <c r="A343">
        <v>341</v>
      </c>
      <c r="B343">
        <v>7154075.27206117</v>
      </c>
      <c r="C343">
        <v>1130782.73666487</v>
      </c>
    </row>
    <row r="344" spans="1:3">
      <c r="A344">
        <v>342</v>
      </c>
      <c r="B344">
        <v>7154075.24195729</v>
      </c>
      <c r="C344">
        <v>1130789.35709568</v>
      </c>
    </row>
    <row r="345" spans="1:3">
      <c r="A345">
        <v>343</v>
      </c>
      <c r="B345">
        <v>7154075.25821646</v>
      </c>
      <c r="C345">
        <v>1130808.62364151</v>
      </c>
    </row>
    <row r="346" spans="1:3">
      <c r="A346">
        <v>344</v>
      </c>
      <c r="B346">
        <v>7154075.27294674</v>
      </c>
      <c r="C346">
        <v>1130747.0499476</v>
      </c>
    </row>
    <row r="347" spans="1:3">
      <c r="A347">
        <v>345</v>
      </c>
      <c r="B347">
        <v>7154075.25409625</v>
      </c>
      <c r="C347">
        <v>1130747.90160428</v>
      </c>
    </row>
    <row r="348" spans="1:3">
      <c r="A348">
        <v>346</v>
      </c>
      <c r="B348">
        <v>7154075.24005273</v>
      </c>
      <c r="C348">
        <v>1130812.54669794</v>
      </c>
    </row>
    <row r="349" spans="1:3">
      <c r="A349">
        <v>347</v>
      </c>
      <c r="B349">
        <v>7154075.25773942</v>
      </c>
      <c r="C349">
        <v>1130812.29948524</v>
      </c>
    </row>
    <row r="350" spans="1:3">
      <c r="A350">
        <v>348</v>
      </c>
      <c r="B350">
        <v>7154075.25889837</v>
      </c>
      <c r="C350">
        <v>1130739.00316967</v>
      </c>
    </row>
    <row r="351" spans="1:3">
      <c r="A351">
        <v>349</v>
      </c>
      <c r="B351">
        <v>7154075.24431545</v>
      </c>
      <c r="C351">
        <v>1130811.24224517</v>
      </c>
    </row>
    <row r="352" spans="1:3">
      <c r="A352">
        <v>350</v>
      </c>
      <c r="B352">
        <v>7154075.28403485</v>
      </c>
      <c r="C352">
        <v>1130762.97589797</v>
      </c>
    </row>
    <row r="353" spans="1:3">
      <c r="A353">
        <v>351</v>
      </c>
      <c r="B353">
        <v>7154075.24822221</v>
      </c>
      <c r="C353">
        <v>1130841.7077499</v>
      </c>
    </row>
    <row r="354" spans="1:3">
      <c r="A354">
        <v>352</v>
      </c>
      <c r="B354">
        <v>7154075.2596506</v>
      </c>
      <c r="C354">
        <v>1130819.69912954</v>
      </c>
    </row>
    <row r="355" spans="1:3">
      <c r="A355">
        <v>353</v>
      </c>
      <c r="B355">
        <v>7154075.23652159</v>
      </c>
      <c r="C355">
        <v>1130806.22608986</v>
      </c>
    </row>
    <row r="356" spans="1:3">
      <c r="A356">
        <v>354</v>
      </c>
      <c r="B356">
        <v>7154075.23946093</v>
      </c>
      <c r="C356">
        <v>1130793.25331967</v>
      </c>
    </row>
    <row r="357" spans="1:3">
      <c r="A357">
        <v>355</v>
      </c>
      <c r="B357">
        <v>7154075.23102034</v>
      </c>
      <c r="C357">
        <v>1130803.78032926</v>
      </c>
    </row>
    <row r="358" spans="1:3">
      <c r="A358">
        <v>356</v>
      </c>
      <c r="B358">
        <v>7154075.24084624</v>
      </c>
      <c r="C358">
        <v>1130869.25198071</v>
      </c>
    </row>
    <row r="359" spans="1:3">
      <c r="A359">
        <v>357</v>
      </c>
      <c r="B359">
        <v>7154075.23545024</v>
      </c>
      <c r="C359">
        <v>1130806.73214736</v>
      </c>
    </row>
    <row r="360" spans="1:3">
      <c r="A360">
        <v>358</v>
      </c>
      <c r="B360">
        <v>7154075.23451959</v>
      </c>
      <c r="C360">
        <v>1130785.8633782</v>
      </c>
    </row>
    <row r="361" spans="1:3">
      <c r="A361">
        <v>359</v>
      </c>
      <c r="B361">
        <v>7154075.23143424</v>
      </c>
      <c r="C361">
        <v>1130811.3786774</v>
      </c>
    </row>
    <row r="362" spans="1:3">
      <c r="A362">
        <v>360</v>
      </c>
      <c r="B362">
        <v>7154075.2299099</v>
      </c>
      <c r="C362">
        <v>1130836.20106067</v>
      </c>
    </row>
    <row r="363" spans="1:3">
      <c r="A363">
        <v>361</v>
      </c>
      <c r="B363">
        <v>7154075.22661526</v>
      </c>
      <c r="C363">
        <v>1130825.39158348</v>
      </c>
    </row>
    <row r="364" spans="1:3">
      <c r="A364">
        <v>362</v>
      </c>
      <c r="B364">
        <v>7154075.22994889</v>
      </c>
      <c r="C364">
        <v>1130789.47951924</v>
      </c>
    </row>
    <row r="365" spans="1:3">
      <c r="A365">
        <v>363</v>
      </c>
      <c r="B365">
        <v>7154075.23135072</v>
      </c>
      <c r="C365">
        <v>1130810.34959423</v>
      </c>
    </row>
    <row r="366" spans="1:3">
      <c r="A366">
        <v>364</v>
      </c>
      <c r="B366">
        <v>7154075.22194147</v>
      </c>
      <c r="C366">
        <v>1130797.82449634</v>
      </c>
    </row>
    <row r="367" spans="1:3">
      <c r="A367">
        <v>365</v>
      </c>
      <c r="B367">
        <v>7154075.22474194</v>
      </c>
      <c r="C367">
        <v>1130800.20967676</v>
      </c>
    </row>
    <row r="368" spans="1:3">
      <c r="A368">
        <v>366</v>
      </c>
      <c r="B368">
        <v>7154075.23198329</v>
      </c>
      <c r="C368">
        <v>1130784.16799534</v>
      </c>
    </row>
    <row r="369" spans="1:3">
      <c r="A369">
        <v>367</v>
      </c>
      <c r="B369">
        <v>7154075.22011283</v>
      </c>
      <c r="C369">
        <v>1130815.54967585</v>
      </c>
    </row>
    <row r="370" spans="1:3">
      <c r="A370">
        <v>368</v>
      </c>
      <c r="B370">
        <v>7154075.2285602</v>
      </c>
      <c r="C370">
        <v>1130868.68198952</v>
      </c>
    </row>
    <row r="371" spans="1:3">
      <c r="A371">
        <v>369</v>
      </c>
      <c r="B371">
        <v>7154075.22010819</v>
      </c>
      <c r="C371">
        <v>1130818.96764348</v>
      </c>
    </row>
    <row r="372" spans="1:3">
      <c r="A372">
        <v>370</v>
      </c>
      <c r="B372">
        <v>7154075.22931021</v>
      </c>
      <c r="C372">
        <v>1130791.17780585</v>
      </c>
    </row>
    <row r="373" spans="1:3">
      <c r="A373">
        <v>371</v>
      </c>
      <c r="B373">
        <v>7154075.21809412</v>
      </c>
      <c r="C373">
        <v>1130811.94801826</v>
      </c>
    </row>
    <row r="374" spans="1:3">
      <c r="A374">
        <v>372</v>
      </c>
      <c r="B374">
        <v>7154075.21688332</v>
      </c>
      <c r="C374">
        <v>1130805.55569595</v>
      </c>
    </row>
    <row r="375" spans="1:3">
      <c r="A375">
        <v>373</v>
      </c>
      <c r="B375">
        <v>7154075.2172883</v>
      </c>
      <c r="C375">
        <v>1130807.50918932</v>
      </c>
    </row>
    <row r="376" spans="1:3">
      <c r="A376">
        <v>374</v>
      </c>
      <c r="B376">
        <v>7154075.21632658</v>
      </c>
      <c r="C376">
        <v>1130806.13772084</v>
      </c>
    </row>
    <row r="377" spans="1:3">
      <c r="A377">
        <v>375</v>
      </c>
      <c r="B377">
        <v>7154075.21884206</v>
      </c>
      <c r="C377">
        <v>1130794.266134</v>
      </c>
    </row>
    <row r="378" spans="1:3">
      <c r="A378">
        <v>376</v>
      </c>
      <c r="B378">
        <v>7154075.21850287</v>
      </c>
      <c r="C378">
        <v>1130810.21115656</v>
      </c>
    </row>
    <row r="379" spans="1:3">
      <c r="A379">
        <v>377</v>
      </c>
      <c r="B379">
        <v>7154075.21800097</v>
      </c>
      <c r="C379">
        <v>1130792.32077142</v>
      </c>
    </row>
    <row r="380" spans="1:3">
      <c r="A380">
        <v>378</v>
      </c>
      <c r="B380">
        <v>7154075.21537341</v>
      </c>
      <c r="C380">
        <v>1130796.13588532</v>
      </c>
    </row>
    <row r="381" spans="1:3">
      <c r="A381">
        <v>379</v>
      </c>
      <c r="B381">
        <v>7154075.21564141</v>
      </c>
      <c r="C381">
        <v>1130805.2982964</v>
      </c>
    </row>
    <row r="382" spans="1:3">
      <c r="A382">
        <v>380</v>
      </c>
      <c r="B382">
        <v>7154075.21654655</v>
      </c>
      <c r="C382">
        <v>1130785.91513737</v>
      </c>
    </row>
    <row r="383" spans="1:3">
      <c r="A383">
        <v>381</v>
      </c>
      <c r="B383">
        <v>7154075.21519805</v>
      </c>
      <c r="C383">
        <v>1130807.78337439</v>
      </c>
    </row>
    <row r="384" spans="1:3">
      <c r="A384">
        <v>382</v>
      </c>
      <c r="B384">
        <v>7154075.21551297</v>
      </c>
      <c r="C384">
        <v>1130803.10491506</v>
      </c>
    </row>
    <row r="385" spans="1:3">
      <c r="A385">
        <v>383</v>
      </c>
      <c r="B385">
        <v>7154075.21478788</v>
      </c>
      <c r="C385">
        <v>1130798.45681915</v>
      </c>
    </row>
    <row r="386" spans="1:3">
      <c r="A386">
        <v>384</v>
      </c>
      <c r="B386">
        <v>7154075.21599288</v>
      </c>
      <c r="C386">
        <v>1130800.1432895</v>
      </c>
    </row>
    <row r="387" spans="1:3">
      <c r="A387">
        <v>385</v>
      </c>
      <c r="B387">
        <v>7154075.21668993</v>
      </c>
      <c r="C387">
        <v>1130779.72866962</v>
      </c>
    </row>
    <row r="388" spans="1:3">
      <c r="A388">
        <v>386</v>
      </c>
      <c r="B388">
        <v>7154075.21495204</v>
      </c>
      <c r="C388">
        <v>1130804.30302038</v>
      </c>
    </row>
    <row r="389" spans="1:3">
      <c r="A389">
        <v>387</v>
      </c>
      <c r="B389">
        <v>7154075.21643749</v>
      </c>
      <c r="C389">
        <v>1130794.21152978</v>
      </c>
    </row>
    <row r="390" spans="1:3">
      <c r="A390">
        <v>388</v>
      </c>
      <c r="B390">
        <v>7154075.21483697</v>
      </c>
      <c r="C390">
        <v>1130791.11864997</v>
      </c>
    </row>
    <row r="391" spans="1:3">
      <c r="A391">
        <v>389</v>
      </c>
      <c r="B391">
        <v>7154075.21571891</v>
      </c>
      <c r="C391">
        <v>1130799.92465583</v>
      </c>
    </row>
    <row r="392" spans="1:3">
      <c r="A392">
        <v>390</v>
      </c>
      <c r="B392">
        <v>7154075.21456768</v>
      </c>
      <c r="C392">
        <v>1130805.22933879</v>
      </c>
    </row>
    <row r="393" spans="1:3">
      <c r="A393">
        <v>391</v>
      </c>
      <c r="B393">
        <v>7154075.21702015</v>
      </c>
      <c r="C393">
        <v>1130810.58792477</v>
      </c>
    </row>
    <row r="394" spans="1:3">
      <c r="A394">
        <v>392</v>
      </c>
      <c r="B394">
        <v>7154075.2154444</v>
      </c>
      <c r="C394">
        <v>1130805.29128246</v>
      </c>
    </row>
    <row r="395" spans="1:3">
      <c r="A395">
        <v>393</v>
      </c>
      <c r="B395">
        <v>7154075.21708807</v>
      </c>
      <c r="C395">
        <v>1130823.71541181</v>
      </c>
    </row>
    <row r="396" spans="1:3">
      <c r="A396">
        <v>394</v>
      </c>
      <c r="B396">
        <v>7154075.21572751</v>
      </c>
      <c r="C396">
        <v>1130799.47093234</v>
      </c>
    </row>
    <row r="397" spans="1:3">
      <c r="A397">
        <v>395</v>
      </c>
      <c r="B397">
        <v>7154075.21687401</v>
      </c>
      <c r="C397">
        <v>1130809.06764232</v>
      </c>
    </row>
    <row r="398" spans="1:3">
      <c r="A398">
        <v>396</v>
      </c>
      <c r="B398">
        <v>7154075.21440502</v>
      </c>
      <c r="C398">
        <v>1130815.06422899</v>
      </c>
    </row>
    <row r="399" spans="1:3">
      <c r="A399">
        <v>397</v>
      </c>
      <c r="B399">
        <v>7154075.2146315</v>
      </c>
      <c r="C399">
        <v>1130814.87747631</v>
      </c>
    </row>
    <row r="400" spans="1:3">
      <c r="A400">
        <v>398</v>
      </c>
      <c r="B400">
        <v>7154075.21380801</v>
      </c>
      <c r="C400">
        <v>1130805.27268314</v>
      </c>
    </row>
    <row r="401" spans="1:3">
      <c r="A401">
        <v>399</v>
      </c>
      <c r="B401">
        <v>7154075.21384234</v>
      </c>
      <c r="C401">
        <v>1130802.99921239</v>
      </c>
    </row>
    <row r="402" spans="1:3">
      <c r="A402">
        <v>400</v>
      </c>
      <c r="B402">
        <v>7154075.21315575</v>
      </c>
      <c r="C402">
        <v>1130796.0270383</v>
      </c>
    </row>
    <row r="403" spans="1:3">
      <c r="A403">
        <v>401</v>
      </c>
      <c r="B403">
        <v>7154075.21312879</v>
      </c>
      <c r="C403">
        <v>1130794.90735192</v>
      </c>
    </row>
    <row r="404" spans="1:3">
      <c r="A404">
        <v>402</v>
      </c>
      <c r="B404">
        <v>7154075.21317588</v>
      </c>
      <c r="C404">
        <v>1130796.93676817</v>
      </c>
    </row>
    <row r="405" spans="1:3">
      <c r="A405">
        <v>403</v>
      </c>
      <c r="B405">
        <v>7154075.2129661</v>
      </c>
      <c r="C405">
        <v>1130799.55431202</v>
      </c>
    </row>
    <row r="406" spans="1:3">
      <c r="A406">
        <v>404</v>
      </c>
      <c r="B406">
        <v>7154075.21317118</v>
      </c>
      <c r="C406">
        <v>1130797.72407201</v>
      </c>
    </row>
    <row r="407" spans="1:3">
      <c r="A407">
        <v>405</v>
      </c>
      <c r="B407">
        <v>7154075.21283706</v>
      </c>
      <c r="C407">
        <v>1130799.22941732</v>
      </c>
    </row>
    <row r="408" spans="1:3">
      <c r="A408">
        <v>406</v>
      </c>
      <c r="B408">
        <v>7154075.21309155</v>
      </c>
      <c r="C408">
        <v>1130801.13354608</v>
      </c>
    </row>
    <row r="409" spans="1:3">
      <c r="A409">
        <v>407</v>
      </c>
      <c r="B409">
        <v>7154075.21322718</v>
      </c>
      <c r="C409">
        <v>1130790.99504837</v>
      </c>
    </row>
    <row r="410" spans="1:3">
      <c r="A410">
        <v>408</v>
      </c>
      <c r="B410">
        <v>7154075.21323188</v>
      </c>
      <c r="C410">
        <v>1130796.79930999</v>
      </c>
    </row>
    <row r="411" spans="1:3">
      <c r="A411">
        <v>409</v>
      </c>
      <c r="B411">
        <v>7154075.21317213</v>
      </c>
      <c r="C411">
        <v>1130799.23649364</v>
      </c>
    </row>
    <row r="412" spans="1:3">
      <c r="A412">
        <v>410</v>
      </c>
      <c r="B412">
        <v>7154075.21299894</v>
      </c>
      <c r="C412">
        <v>1130803.72455845</v>
      </c>
    </row>
    <row r="413" spans="1:3">
      <c r="A413">
        <v>411</v>
      </c>
      <c r="B413">
        <v>7154075.21298727</v>
      </c>
      <c r="C413">
        <v>1130793.46149251</v>
      </c>
    </row>
    <row r="414" spans="1:3">
      <c r="A414">
        <v>412</v>
      </c>
      <c r="B414">
        <v>7154075.21305743</v>
      </c>
      <c r="C414">
        <v>1130793.17556217</v>
      </c>
    </row>
    <row r="415" spans="1:3">
      <c r="A415">
        <v>413</v>
      </c>
      <c r="B415">
        <v>7154075.21297628</v>
      </c>
      <c r="C415">
        <v>1130806.52041031</v>
      </c>
    </row>
    <row r="416" spans="1:3">
      <c r="A416">
        <v>414</v>
      </c>
      <c r="B416">
        <v>7154075.21329295</v>
      </c>
      <c r="C416">
        <v>1130801.97751836</v>
      </c>
    </row>
    <row r="417" spans="1:3">
      <c r="A417">
        <v>415</v>
      </c>
      <c r="B417">
        <v>7154075.21309679</v>
      </c>
      <c r="C417">
        <v>1130807.68022953</v>
      </c>
    </row>
    <row r="418" spans="1:3">
      <c r="A418">
        <v>416</v>
      </c>
      <c r="B418">
        <v>7154075.2128741</v>
      </c>
      <c r="C418">
        <v>1130796.67580395</v>
      </c>
    </row>
    <row r="419" spans="1:3">
      <c r="A419">
        <v>417</v>
      </c>
      <c r="B419">
        <v>7154075.2129692</v>
      </c>
      <c r="C419">
        <v>1130799.03821899</v>
      </c>
    </row>
    <row r="420" spans="1:3">
      <c r="A420">
        <v>418</v>
      </c>
      <c r="B420">
        <v>7154075.2127959</v>
      </c>
      <c r="C420">
        <v>1130803.39959705</v>
      </c>
    </row>
    <row r="421" spans="1:3">
      <c r="A421">
        <v>419</v>
      </c>
      <c r="B421">
        <v>7154075.21288259</v>
      </c>
      <c r="C421">
        <v>1130802.0957654</v>
      </c>
    </row>
    <row r="422" spans="1:3">
      <c r="A422">
        <v>420</v>
      </c>
      <c r="B422">
        <v>7154075.21265872</v>
      </c>
      <c r="C422">
        <v>1130800.57115252</v>
      </c>
    </row>
    <row r="423" spans="1:3">
      <c r="A423">
        <v>421</v>
      </c>
      <c r="B423">
        <v>7154075.21261755</v>
      </c>
      <c r="C423">
        <v>1130799.48024699</v>
      </c>
    </row>
    <row r="424" spans="1:3">
      <c r="A424">
        <v>422</v>
      </c>
      <c r="B424">
        <v>7154075.21255518</v>
      </c>
      <c r="C424">
        <v>1130798.64883109</v>
      </c>
    </row>
    <row r="425" spans="1:3">
      <c r="A425">
        <v>423</v>
      </c>
      <c r="B425">
        <v>7154075.21257613</v>
      </c>
      <c r="C425">
        <v>1130796.67635434</v>
      </c>
    </row>
    <row r="426" spans="1:3">
      <c r="A426">
        <v>424</v>
      </c>
      <c r="B426">
        <v>7154075.21235936</v>
      </c>
      <c r="C426">
        <v>1130799.47920329</v>
      </c>
    </row>
    <row r="427" spans="1:3">
      <c r="A427">
        <v>425</v>
      </c>
      <c r="B427">
        <v>7154075.21244834</v>
      </c>
      <c r="C427">
        <v>1130803.03059174</v>
      </c>
    </row>
    <row r="428" spans="1:3">
      <c r="A428">
        <v>426</v>
      </c>
      <c r="B428">
        <v>7154075.21247225</v>
      </c>
      <c r="C428">
        <v>1130799.20308012</v>
      </c>
    </row>
    <row r="429" spans="1:3">
      <c r="A429">
        <v>427</v>
      </c>
      <c r="B429">
        <v>7154075.21251812</v>
      </c>
      <c r="C429">
        <v>1130797.97616353</v>
      </c>
    </row>
    <row r="430" spans="1:3">
      <c r="A430">
        <v>428</v>
      </c>
      <c r="B430">
        <v>7154075.21243808</v>
      </c>
      <c r="C430">
        <v>1130802.39068223</v>
      </c>
    </row>
    <row r="431" spans="1:3">
      <c r="A431">
        <v>429</v>
      </c>
      <c r="B431">
        <v>7154075.21240447</v>
      </c>
      <c r="C431">
        <v>1130796.59307673</v>
      </c>
    </row>
    <row r="432" spans="1:3">
      <c r="A432">
        <v>430</v>
      </c>
      <c r="B432">
        <v>7154075.21242057</v>
      </c>
      <c r="C432">
        <v>1130801.19875899</v>
      </c>
    </row>
    <row r="433" spans="1:3">
      <c r="A433">
        <v>431</v>
      </c>
      <c r="B433">
        <v>7154075.2124063</v>
      </c>
      <c r="C433">
        <v>1130802.91269479</v>
      </c>
    </row>
    <row r="434" spans="1:3">
      <c r="A434">
        <v>432</v>
      </c>
      <c r="B434">
        <v>7154075.21245014</v>
      </c>
      <c r="C434">
        <v>1130801.57053883</v>
      </c>
    </row>
    <row r="435" spans="1:3">
      <c r="A435">
        <v>433</v>
      </c>
      <c r="B435">
        <v>7154075.21239009</v>
      </c>
      <c r="C435">
        <v>1130797.25850135</v>
      </c>
    </row>
    <row r="436" spans="1:3">
      <c r="A436">
        <v>434</v>
      </c>
      <c r="B436">
        <v>7154075.21239083</v>
      </c>
      <c r="C436">
        <v>1130797.43487008</v>
      </c>
    </row>
    <row r="437" spans="1:3">
      <c r="A437">
        <v>435</v>
      </c>
      <c r="B437">
        <v>7154075.21235972</v>
      </c>
      <c r="C437">
        <v>1130799.37546245</v>
      </c>
    </row>
    <row r="438" spans="1:3">
      <c r="A438">
        <v>436</v>
      </c>
      <c r="B438">
        <v>7154075.21230504</v>
      </c>
      <c r="C438">
        <v>1130800.71856215</v>
      </c>
    </row>
    <row r="439" spans="1:3">
      <c r="A439">
        <v>437</v>
      </c>
      <c r="B439">
        <v>7154075.21231385</v>
      </c>
      <c r="C439">
        <v>1130801.65313071</v>
      </c>
    </row>
    <row r="440" spans="1:3">
      <c r="A440">
        <v>438</v>
      </c>
      <c r="B440">
        <v>7154075.21230543</v>
      </c>
      <c r="C440">
        <v>1130799.76440363</v>
      </c>
    </row>
    <row r="441" spans="1:3">
      <c r="A441">
        <v>439</v>
      </c>
      <c r="B441">
        <v>7154075.21231412</v>
      </c>
      <c r="C441">
        <v>1130800.91201678</v>
      </c>
    </row>
    <row r="442" spans="1:3">
      <c r="A442">
        <v>440</v>
      </c>
      <c r="B442">
        <v>7154075.21229487</v>
      </c>
      <c r="C442">
        <v>1130798.41952103</v>
      </c>
    </row>
    <row r="443" spans="1:3">
      <c r="A443">
        <v>441</v>
      </c>
      <c r="B443">
        <v>7154075.21229743</v>
      </c>
      <c r="C443">
        <v>1130798.34826277</v>
      </c>
    </row>
    <row r="444" spans="1:3">
      <c r="A444">
        <v>442</v>
      </c>
      <c r="B444">
        <v>7154075.21227598</v>
      </c>
      <c r="C444">
        <v>1130800.29324124</v>
      </c>
    </row>
    <row r="445" spans="1:3">
      <c r="A445">
        <v>443</v>
      </c>
      <c r="B445">
        <v>7154075.21229114</v>
      </c>
      <c r="C445">
        <v>1130799.97147737</v>
      </c>
    </row>
    <row r="446" spans="1:3">
      <c r="A446">
        <v>444</v>
      </c>
      <c r="B446">
        <v>7154075.21223074</v>
      </c>
      <c r="C446">
        <v>1130798.53210906</v>
      </c>
    </row>
    <row r="447" spans="1:3">
      <c r="A447">
        <v>445</v>
      </c>
      <c r="B447">
        <v>7154075.21227597</v>
      </c>
      <c r="C447">
        <v>1130796.43852437</v>
      </c>
    </row>
    <row r="448" spans="1:3">
      <c r="A448">
        <v>446</v>
      </c>
      <c r="B448">
        <v>7154075.21222137</v>
      </c>
      <c r="C448">
        <v>1130798.11731095</v>
      </c>
    </row>
    <row r="449" spans="1:3">
      <c r="A449">
        <v>447</v>
      </c>
      <c r="B449">
        <v>7154075.21224522</v>
      </c>
      <c r="C449">
        <v>1130800.12901304</v>
      </c>
    </row>
    <row r="450" spans="1:3">
      <c r="A450">
        <v>448</v>
      </c>
      <c r="B450">
        <v>7154075.21223552</v>
      </c>
      <c r="C450">
        <v>1130799.37839969</v>
      </c>
    </row>
    <row r="451" spans="1:3">
      <c r="A451">
        <v>449</v>
      </c>
      <c r="B451">
        <v>7154075.21222445</v>
      </c>
      <c r="C451">
        <v>1130797.75460176</v>
      </c>
    </row>
    <row r="452" spans="1:3">
      <c r="A452">
        <v>450</v>
      </c>
      <c r="B452">
        <v>7154075.21223402</v>
      </c>
      <c r="C452">
        <v>1130798.21282086</v>
      </c>
    </row>
    <row r="453" spans="1:3">
      <c r="A453">
        <v>451</v>
      </c>
      <c r="B453">
        <v>7154075.21224792</v>
      </c>
      <c r="C453">
        <v>1130795.77870839</v>
      </c>
    </row>
    <row r="454" spans="1:3">
      <c r="A454">
        <v>452</v>
      </c>
      <c r="B454">
        <v>7154075.21224432</v>
      </c>
      <c r="C454">
        <v>1130798.58825625</v>
      </c>
    </row>
    <row r="455" spans="1:3">
      <c r="A455">
        <v>453</v>
      </c>
      <c r="B455">
        <v>7154075.21224157</v>
      </c>
      <c r="C455">
        <v>1130798.06265211</v>
      </c>
    </row>
    <row r="456" spans="1:3">
      <c r="A456">
        <v>454</v>
      </c>
      <c r="B456">
        <v>7154075.21221773</v>
      </c>
      <c r="C456">
        <v>1130799.00519128</v>
      </c>
    </row>
    <row r="457" spans="1:3">
      <c r="A457">
        <v>455</v>
      </c>
      <c r="B457">
        <v>7154075.2122333</v>
      </c>
      <c r="C457">
        <v>1130798.90717417</v>
      </c>
    </row>
    <row r="458" spans="1:3">
      <c r="A458">
        <v>456</v>
      </c>
      <c r="B458">
        <v>7154075.21221139</v>
      </c>
      <c r="C458">
        <v>1130799.93238894</v>
      </c>
    </row>
    <row r="459" spans="1:3">
      <c r="A459">
        <v>457</v>
      </c>
      <c r="B459">
        <v>7154075.21224836</v>
      </c>
      <c r="C459">
        <v>1130803.06474345</v>
      </c>
    </row>
    <row r="460" spans="1:3">
      <c r="A460">
        <v>458</v>
      </c>
      <c r="B460">
        <v>7154075.21222535</v>
      </c>
      <c r="C460">
        <v>1130799.52243391</v>
      </c>
    </row>
    <row r="461" spans="1:3">
      <c r="A461">
        <v>459</v>
      </c>
      <c r="B461">
        <v>7154075.21221367</v>
      </c>
      <c r="C461">
        <v>1130799.90074365</v>
      </c>
    </row>
    <row r="462" spans="1:3">
      <c r="A462">
        <v>460</v>
      </c>
      <c r="B462">
        <v>7154075.21221864</v>
      </c>
      <c r="C462">
        <v>1130798.88812271</v>
      </c>
    </row>
    <row r="463" spans="1:3">
      <c r="A463">
        <v>461</v>
      </c>
      <c r="B463">
        <v>7154075.21221027</v>
      </c>
      <c r="C463">
        <v>1130799.33878246</v>
      </c>
    </row>
    <row r="464" spans="1:3">
      <c r="A464">
        <v>462</v>
      </c>
      <c r="B464">
        <v>7154075.2122143</v>
      </c>
      <c r="C464">
        <v>1130799.61821233</v>
      </c>
    </row>
    <row r="465" spans="1:3">
      <c r="A465">
        <v>463</v>
      </c>
      <c r="B465">
        <v>7154075.21221416</v>
      </c>
      <c r="C465">
        <v>1130799.63313352</v>
      </c>
    </row>
    <row r="466" spans="1:3">
      <c r="A466">
        <v>464</v>
      </c>
      <c r="B466">
        <v>7154075.21220367</v>
      </c>
      <c r="C466">
        <v>1130799.71046945</v>
      </c>
    </row>
    <row r="467" spans="1:3">
      <c r="A467">
        <v>465</v>
      </c>
      <c r="B467">
        <v>7154075.21219661</v>
      </c>
      <c r="C467">
        <v>1130799.22516318</v>
      </c>
    </row>
    <row r="468" spans="1:3">
      <c r="A468">
        <v>466</v>
      </c>
      <c r="B468">
        <v>7154075.21220262</v>
      </c>
      <c r="C468">
        <v>1130798.11301936</v>
      </c>
    </row>
    <row r="469" spans="1:3">
      <c r="A469">
        <v>467</v>
      </c>
      <c r="B469">
        <v>7154075.21219527</v>
      </c>
      <c r="C469">
        <v>1130798.94518101</v>
      </c>
    </row>
    <row r="470" spans="1:3">
      <c r="A470">
        <v>468</v>
      </c>
      <c r="B470">
        <v>7154075.2121945</v>
      </c>
      <c r="C470">
        <v>1130800.02384144</v>
      </c>
    </row>
    <row r="471" spans="1:3">
      <c r="A471">
        <v>469</v>
      </c>
      <c r="B471">
        <v>7154075.21220057</v>
      </c>
      <c r="C471">
        <v>1130799.69261525</v>
      </c>
    </row>
    <row r="472" spans="1:3">
      <c r="A472">
        <v>470</v>
      </c>
      <c r="B472">
        <v>7154075.21219895</v>
      </c>
      <c r="C472">
        <v>1130800.41751203</v>
      </c>
    </row>
    <row r="473" spans="1:3">
      <c r="A473">
        <v>471</v>
      </c>
      <c r="B473">
        <v>7154075.21219545</v>
      </c>
      <c r="C473">
        <v>1130799.95340462</v>
      </c>
    </row>
    <row r="474" spans="1:3">
      <c r="A474">
        <v>472</v>
      </c>
      <c r="B474">
        <v>7154075.21219444</v>
      </c>
      <c r="C474">
        <v>1130799.59904199</v>
      </c>
    </row>
    <row r="475" spans="1:3">
      <c r="A475">
        <v>473</v>
      </c>
      <c r="B475">
        <v>7154075.2121958</v>
      </c>
      <c r="C475">
        <v>1130799.61297241</v>
      </c>
    </row>
    <row r="476" spans="1:3">
      <c r="A476">
        <v>474</v>
      </c>
      <c r="B476">
        <v>7154075.21219809</v>
      </c>
      <c r="C476">
        <v>1130798.26460062</v>
      </c>
    </row>
    <row r="477" spans="1:3">
      <c r="A477">
        <v>475</v>
      </c>
      <c r="B477">
        <v>7154075.2121954</v>
      </c>
      <c r="C477">
        <v>1130799.73399671</v>
      </c>
    </row>
    <row r="478" spans="1:3">
      <c r="A478">
        <v>476</v>
      </c>
      <c r="B478">
        <v>7154075.21220083</v>
      </c>
      <c r="C478">
        <v>1130799.80035727</v>
      </c>
    </row>
    <row r="479" spans="1:3">
      <c r="A479">
        <v>477</v>
      </c>
      <c r="B479">
        <v>7154075.21219661</v>
      </c>
      <c r="C479">
        <v>1130799.11024108</v>
      </c>
    </row>
    <row r="480" spans="1:3">
      <c r="A480">
        <v>478</v>
      </c>
      <c r="B480">
        <v>7154075.21219597</v>
      </c>
      <c r="C480">
        <v>1130800.63013709</v>
      </c>
    </row>
    <row r="481" spans="1:3">
      <c r="A481">
        <v>479</v>
      </c>
      <c r="B481">
        <v>7154075.21219546</v>
      </c>
      <c r="C481">
        <v>1130799.71740692</v>
      </c>
    </row>
    <row r="482" spans="1:3">
      <c r="A482">
        <v>480</v>
      </c>
      <c r="B482">
        <v>7154075.21220086</v>
      </c>
      <c r="C482">
        <v>1130798.58249841</v>
      </c>
    </row>
    <row r="483" spans="1:3">
      <c r="A483">
        <v>481</v>
      </c>
      <c r="B483">
        <v>7154075.21219307</v>
      </c>
      <c r="C483">
        <v>1130799.19146287</v>
      </c>
    </row>
    <row r="484" spans="1:3">
      <c r="A484">
        <v>482</v>
      </c>
      <c r="B484">
        <v>7154075.21219396</v>
      </c>
      <c r="C484">
        <v>1130799.11580369</v>
      </c>
    </row>
    <row r="485" spans="1:3">
      <c r="A485">
        <v>483</v>
      </c>
      <c r="B485">
        <v>7154075.2121949</v>
      </c>
      <c r="C485">
        <v>1130799.70924613</v>
      </c>
    </row>
    <row r="486" spans="1:3">
      <c r="A486">
        <v>484</v>
      </c>
      <c r="B486">
        <v>7154075.21219483</v>
      </c>
      <c r="C486">
        <v>1130799.06458687</v>
      </c>
    </row>
    <row r="487" spans="1:3">
      <c r="A487">
        <v>485</v>
      </c>
      <c r="B487">
        <v>7154075.21219539</v>
      </c>
      <c r="C487">
        <v>1130799.32470138</v>
      </c>
    </row>
    <row r="488" spans="1:3">
      <c r="A488">
        <v>486</v>
      </c>
      <c r="B488">
        <v>7154075.21219452</v>
      </c>
      <c r="C488">
        <v>1130799.3666106</v>
      </c>
    </row>
    <row r="489" spans="1:3">
      <c r="A489">
        <v>487</v>
      </c>
      <c r="B489">
        <v>7154075.21219266</v>
      </c>
      <c r="C489">
        <v>1130798.77491051</v>
      </c>
    </row>
    <row r="490" spans="1:3">
      <c r="A490">
        <v>488</v>
      </c>
      <c r="B490">
        <v>7154075.21219393</v>
      </c>
      <c r="C490">
        <v>1130798.72057976</v>
      </c>
    </row>
    <row r="491" spans="1:3">
      <c r="A491">
        <v>489</v>
      </c>
      <c r="B491">
        <v>7154075.21219185</v>
      </c>
      <c r="C491">
        <v>1130798.91330034</v>
      </c>
    </row>
    <row r="492" spans="1:3">
      <c r="A492">
        <v>490</v>
      </c>
      <c r="B492">
        <v>7154075.21219302</v>
      </c>
      <c r="C492">
        <v>1130798.61526768</v>
      </c>
    </row>
    <row r="493" spans="1:3">
      <c r="A493">
        <v>491</v>
      </c>
      <c r="B493">
        <v>7154075.21218852</v>
      </c>
      <c r="C493">
        <v>1130798.71410224</v>
      </c>
    </row>
    <row r="494" spans="1:3">
      <c r="A494">
        <v>492</v>
      </c>
      <c r="B494">
        <v>7154075.21218948</v>
      </c>
      <c r="C494">
        <v>1130798.35695194</v>
      </c>
    </row>
    <row r="495" spans="1:3">
      <c r="A495">
        <v>493</v>
      </c>
      <c r="B495">
        <v>7154075.21218904</v>
      </c>
      <c r="C495">
        <v>1130798.67880276</v>
      </c>
    </row>
    <row r="496" spans="1:3">
      <c r="A496">
        <v>494</v>
      </c>
      <c r="B496">
        <v>7154075.21218749</v>
      </c>
      <c r="C496">
        <v>1130798.83369201</v>
      </c>
    </row>
    <row r="497" spans="1:3">
      <c r="A497">
        <v>495</v>
      </c>
      <c r="B497">
        <v>7154075.21218707</v>
      </c>
      <c r="C497">
        <v>1130798.88460704</v>
      </c>
    </row>
    <row r="498" spans="1:3">
      <c r="A498">
        <v>496</v>
      </c>
      <c r="B498">
        <v>7154075.21218699</v>
      </c>
      <c r="C498">
        <v>1130799.06722638</v>
      </c>
    </row>
    <row r="499" spans="1:3">
      <c r="A499">
        <v>497</v>
      </c>
      <c r="B499">
        <v>7154075.21218755</v>
      </c>
      <c r="C499">
        <v>1130799.02375091</v>
      </c>
    </row>
    <row r="500" spans="1:3">
      <c r="A500">
        <v>498</v>
      </c>
      <c r="B500">
        <v>7154075.21218736</v>
      </c>
      <c r="C500">
        <v>1130799.76570702</v>
      </c>
    </row>
    <row r="501" spans="1:3">
      <c r="A501">
        <v>499</v>
      </c>
      <c r="B501">
        <v>7154075.21218726</v>
      </c>
      <c r="C501">
        <v>1130798.85139129</v>
      </c>
    </row>
    <row r="502" spans="1:3">
      <c r="A502">
        <v>500</v>
      </c>
      <c r="B502">
        <v>7154075.21218891</v>
      </c>
      <c r="C502">
        <v>1130799.14549799</v>
      </c>
    </row>
    <row r="503" spans="1:3">
      <c r="A503">
        <v>501</v>
      </c>
      <c r="B503">
        <v>7154075.21218759</v>
      </c>
      <c r="C503">
        <v>1130798.84038092</v>
      </c>
    </row>
    <row r="504" spans="1:3">
      <c r="A504">
        <v>502</v>
      </c>
      <c r="B504">
        <v>7154075.21218753</v>
      </c>
      <c r="C504">
        <v>1130799.06361414</v>
      </c>
    </row>
    <row r="505" spans="1:3">
      <c r="A505">
        <v>503</v>
      </c>
      <c r="B505">
        <v>7154075.21218781</v>
      </c>
      <c r="C505">
        <v>1130799.11938751</v>
      </c>
    </row>
    <row r="506" spans="1:3">
      <c r="A506">
        <v>504</v>
      </c>
      <c r="B506">
        <v>7154075.21218736</v>
      </c>
      <c r="C506">
        <v>1130799.05889874</v>
      </c>
    </row>
    <row r="507" spans="1:3">
      <c r="A507">
        <v>505</v>
      </c>
      <c r="B507">
        <v>7154075.21218706</v>
      </c>
      <c r="C507">
        <v>1130798.74791161</v>
      </c>
    </row>
    <row r="508" spans="1:3">
      <c r="A508">
        <v>506</v>
      </c>
      <c r="B508">
        <v>7154075.21218816</v>
      </c>
      <c r="C508">
        <v>1130799.27298276</v>
      </c>
    </row>
    <row r="509" spans="1:3">
      <c r="A509">
        <v>507</v>
      </c>
      <c r="B509">
        <v>7154075.21218816</v>
      </c>
      <c r="C509">
        <v>1130799.27298276</v>
      </c>
    </row>
    <row r="510" spans="1:3">
      <c r="A510">
        <v>508</v>
      </c>
      <c r="B510">
        <v>20680811.8520551</v>
      </c>
      <c r="C510">
        <v>473836.141615272</v>
      </c>
    </row>
    <row r="511" spans="1:3">
      <c r="A511">
        <v>509</v>
      </c>
      <c r="B511">
        <v>19987794.4077992</v>
      </c>
      <c r="C511">
        <v>470755.529361176</v>
      </c>
    </row>
    <row r="512" spans="1:3">
      <c r="A512">
        <v>510</v>
      </c>
      <c r="B512">
        <v>19112562.7194216</v>
      </c>
      <c r="C512">
        <v>467523.446774036</v>
      </c>
    </row>
    <row r="513" spans="1:3">
      <c r="A513">
        <v>511</v>
      </c>
      <c r="B513">
        <v>18724028.9448997</v>
      </c>
      <c r="C513">
        <v>467931.645237979</v>
      </c>
    </row>
    <row r="514" spans="1:3">
      <c r="A514">
        <v>512</v>
      </c>
      <c r="B514">
        <v>18004496.8203545</v>
      </c>
      <c r="C514">
        <v>465144.503324184</v>
      </c>
    </row>
    <row r="515" spans="1:3">
      <c r="A515">
        <v>513</v>
      </c>
      <c r="B515">
        <v>17675871.5394042</v>
      </c>
      <c r="C515">
        <v>465712.41837893</v>
      </c>
    </row>
    <row r="516" spans="1:3">
      <c r="A516">
        <v>514</v>
      </c>
      <c r="B516">
        <v>16998630.7835535</v>
      </c>
      <c r="C516">
        <v>462821.801818798</v>
      </c>
    </row>
    <row r="517" spans="1:3">
      <c r="A517">
        <v>515</v>
      </c>
      <c r="B517">
        <v>16694020.3871559</v>
      </c>
      <c r="C517">
        <v>463178.555111941</v>
      </c>
    </row>
    <row r="518" spans="1:3">
      <c r="A518">
        <v>516</v>
      </c>
      <c r="B518">
        <v>16035991.6031998</v>
      </c>
      <c r="C518">
        <v>459974.521242469</v>
      </c>
    </row>
    <row r="519" spans="1:3">
      <c r="A519">
        <v>517</v>
      </c>
      <c r="B519">
        <v>15743593.2322985</v>
      </c>
      <c r="C519">
        <v>459985.732336839</v>
      </c>
    </row>
    <row r="520" spans="1:3">
      <c r="A520">
        <v>518</v>
      </c>
      <c r="B520">
        <v>15097229.5044061</v>
      </c>
      <c r="C520">
        <v>456400.331244621</v>
      </c>
    </row>
    <row r="521" spans="1:3">
      <c r="A521">
        <v>519</v>
      </c>
      <c r="B521">
        <v>14812643.5702653</v>
      </c>
      <c r="C521">
        <v>456004.069956472</v>
      </c>
    </row>
    <row r="522" spans="1:3">
      <c r="A522">
        <v>520</v>
      </c>
      <c r="B522">
        <v>14177888.6682382</v>
      </c>
      <c r="C522">
        <v>452020.947290165</v>
      </c>
    </row>
    <row r="523" spans="1:3">
      <c r="A523">
        <v>521</v>
      </c>
      <c r="B523">
        <v>13903197.2300404</v>
      </c>
      <c r="C523">
        <v>451241.355500815</v>
      </c>
    </row>
    <row r="524" spans="1:3">
      <c r="A524">
        <v>522</v>
      </c>
      <c r="B524">
        <v>13292342.5991813</v>
      </c>
      <c r="C524">
        <v>446974.956916561</v>
      </c>
    </row>
    <row r="525" spans="1:3">
      <c r="A525">
        <v>523</v>
      </c>
      <c r="B525">
        <v>12379913.3516741</v>
      </c>
      <c r="C525">
        <v>450072.195149504</v>
      </c>
    </row>
    <row r="526" spans="1:3">
      <c r="A526">
        <v>524</v>
      </c>
      <c r="B526">
        <v>12194950.2370758</v>
      </c>
      <c r="C526">
        <v>451000.725897163</v>
      </c>
    </row>
    <row r="527" spans="1:3">
      <c r="A527">
        <v>525</v>
      </c>
      <c r="B527">
        <v>12199041.7213341</v>
      </c>
      <c r="C527">
        <v>451783.429844346</v>
      </c>
    </row>
    <row r="528" spans="1:3">
      <c r="A528">
        <v>526</v>
      </c>
      <c r="B528">
        <v>11965050.9435446</v>
      </c>
      <c r="C528">
        <v>452632.154481639</v>
      </c>
    </row>
    <row r="529" spans="1:3">
      <c r="A529">
        <v>527</v>
      </c>
      <c r="B529">
        <v>11754086.5204308</v>
      </c>
      <c r="C529">
        <v>454333.047482584</v>
      </c>
    </row>
    <row r="530" spans="1:3">
      <c r="A530">
        <v>528</v>
      </c>
      <c r="B530">
        <v>11778940.8349187</v>
      </c>
      <c r="C530">
        <v>453885.626739962</v>
      </c>
    </row>
    <row r="531" spans="1:3">
      <c r="A531">
        <v>529</v>
      </c>
      <c r="B531">
        <v>11500298.9212413</v>
      </c>
      <c r="C531">
        <v>455986.547689734</v>
      </c>
    </row>
    <row r="532" spans="1:3">
      <c r="A532">
        <v>530</v>
      </c>
      <c r="B532">
        <v>11441670.3057084</v>
      </c>
      <c r="C532">
        <v>456384.814898504</v>
      </c>
    </row>
    <row r="533" spans="1:3">
      <c r="A533">
        <v>531</v>
      </c>
      <c r="B533">
        <v>11432378.7435939</v>
      </c>
      <c r="C533">
        <v>456650.364683901</v>
      </c>
    </row>
    <row r="534" spans="1:3">
      <c r="A534">
        <v>532</v>
      </c>
      <c r="B534">
        <v>11165129.2664968</v>
      </c>
      <c r="C534">
        <v>459490.61482702</v>
      </c>
    </row>
    <row r="535" spans="1:3">
      <c r="A535">
        <v>533</v>
      </c>
      <c r="B535">
        <v>10888865.3775208</v>
      </c>
      <c r="C535">
        <v>463234.542428831</v>
      </c>
    </row>
    <row r="536" spans="1:3">
      <c r="A536">
        <v>534</v>
      </c>
      <c r="B536">
        <v>10806946.2726004</v>
      </c>
      <c r="C536">
        <v>465169.839485639</v>
      </c>
    </row>
    <row r="537" spans="1:3">
      <c r="A537">
        <v>535</v>
      </c>
      <c r="B537">
        <v>10796273.2392135</v>
      </c>
      <c r="C537">
        <v>465161.136022605</v>
      </c>
    </row>
    <row r="538" spans="1:3">
      <c r="A538">
        <v>536</v>
      </c>
      <c r="B538">
        <v>10503733.3933588</v>
      </c>
      <c r="C538">
        <v>470759.495547075</v>
      </c>
    </row>
    <row r="539" spans="1:3">
      <c r="A539">
        <v>537</v>
      </c>
      <c r="B539">
        <v>10224512.6639248</v>
      </c>
      <c r="C539">
        <v>477274.155546702</v>
      </c>
    </row>
    <row r="540" spans="1:3">
      <c r="A540">
        <v>538</v>
      </c>
      <c r="B540">
        <v>9916078.14089786</v>
      </c>
      <c r="C540">
        <v>485516.559554962</v>
      </c>
    </row>
    <row r="541" spans="1:3">
      <c r="A541">
        <v>539</v>
      </c>
      <c r="B541">
        <v>9869753.63884471</v>
      </c>
      <c r="C541">
        <v>488743.419808127</v>
      </c>
    </row>
    <row r="542" spans="1:3">
      <c r="A542">
        <v>540</v>
      </c>
      <c r="B542">
        <v>9891088.39393189</v>
      </c>
      <c r="C542">
        <v>488149.720498912</v>
      </c>
    </row>
    <row r="543" spans="1:3">
      <c r="A543">
        <v>541</v>
      </c>
      <c r="B543">
        <v>9775460.07581337</v>
      </c>
      <c r="C543">
        <v>492555.234781618</v>
      </c>
    </row>
    <row r="544" spans="1:3">
      <c r="A544">
        <v>542</v>
      </c>
      <c r="B544">
        <v>9786517.25710664</v>
      </c>
      <c r="C544">
        <v>492702.647225207</v>
      </c>
    </row>
    <row r="545" spans="1:3">
      <c r="A545">
        <v>543</v>
      </c>
      <c r="B545">
        <v>9641540.36866513</v>
      </c>
      <c r="C545">
        <v>498955.887875192</v>
      </c>
    </row>
    <row r="546" spans="1:3">
      <c r="A546">
        <v>544</v>
      </c>
      <c r="B546">
        <v>9575629.14043801</v>
      </c>
      <c r="C546">
        <v>502983.29702448</v>
      </c>
    </row>
    <row r="547" spans="1:3">
      <c r="A547">
        <v>545</v>
      </c>
      <c r="B547">
        <v>9578643.83891807</v>
      </c>
      <c r="C547">
        <v>502805.041519318</v>
      </c>
    </row>
    <row r="548" spans="1:3">
      <c r="A548">
        <v>546</v>
      </c>
      <c r="B548">
        <v>9443000.8038562</v>
      </c>
      <c r="C548">
        <v>508305.735503737</v>
      </c>
    </row>
    <row r="549" spans="1:3">
      <c r="A549">
        <v>547</v>
      </c>
      <c r="B549">
        <v>9381048.75111834</v>
      </c>
      <c r="C549">
        <v>511524.060678965</v>
      </c>
    </row>
    <row r="550" spans="1:3">
      <c r="A550">
        <v>548</v>
      </c>
      <c r="B550">
        <v>9390735.96793624</v>
      </c>
      <c r="C550">
        <v>512021.587512023</v>
      </c>
    </row>
    <row r="551" spans="1:3">
      <c r="A551">
        <v>549</v>
      </c>
      <c r="B551">
        <v>9199103.79361734</v>
      </c>
      <c r="C551">
        <v>518893.336052612</v>
      </c>
    </row>
    <row r="552" spans="1:3">
      <c r="A552">
        <v>550</v>
      </c>
      <c r="B552">
        <v>9126289.63091501</v>
      </c>
      <c r="C552">
        <v>522074.900206624</v>
      </c>
    </row>
    <row r="553" spans="1:3">
      <c r="A553">
        <v>551</v>
      </c>
      <c r="B553">
        <v>9120024.94521194</v>
      </c>
      <c r="C553">
        <v>522553.871393357</v>
      </c>
    </row>
    <row r="554" spans="1:3">
      <c r="A554">
        <v>552</v>
      </c>
      <c r="B554">
        <v>8959938.92989163</v>
      </c>
      <c r="C554">
        <v>530678.349036681</v>
      </c>
    </row>
    <row r="555" spans="1:3">
      <c r="A555">
        <v>553</v>
      </c>
      <c r="B555">
        <v>8815498.94053692</v>
      </c>
      <c r="C555">
        <v>540974.951414492</v>
      </c>
    </row>
    <row r="556" spans="1:3">
      <c r="A556">
        <v>554</v>
      </c>
      <c r="B556">
        <v>8754268.82131478</v>
      </c>
      <c r="C556">
        <v>546391.838935098</v>
      </c>
    </row>
    <row r="557" spans="1:3">
      <c r="A557">
        <v>555</v>
      </c>
      <c r="B557">
        <v>8740156.95365749</v>
      </c>
      <c r="C557">
        <v>547061.78324197</v>
      </c>
    </row>
    <row r="558" spans="1:3">
      <c r="A558">
        <v>556</v>
      </c>
      <c r="B558">
        <v>8738038.75322025</v>
      </c>
      <c r="C558">
        <v>547334.859306259</v>
      </c>
    </row>
    <row r="559" spans="1:3">
      <c r="A559">
        <v>557</v>
      </c>
      <c r="B559">
        <v>8671090.90385276</v>
      </c>
      <c r="C559">
        <v>551817.891022196</v>
      </c>
    </row>
    <row r="560" spans="1:3">
      <c r="A560">
        <v>558</v>
      </c>
      <c r="B560">
        <v>8651213.30831639</v>
      </c>
      <c r="C560">
        <v>552889.411816552</v>
      </c>
    </row>
    <row r="561" spans="1:3">
      <c r="A561">
        <v>559</v>
      </c>
      <c r="B561">
        <v>8646632.27224903</v>
      </c>
      <c r="C561">
        <v>553446.663250849</v>
      </c>
    </row>
    <row r="562" spans="1:3">
      <c r="A562">
        <v>560</v>
      </c>
      <c r="B562">
        <v>8561938.15136205</v>
      </c>
      <c r="C562">
        <v>559079.970679366</v>
      </c>
    </row>
    <row r="563" spans="1:3">
      <c r="A563">
        <v>561</v>
      </c>
      <c r="B563">
        <v>8524807.35342181</v>
      </c>
      <c r="C563">
        <v>562613.902681001</v>
      </c>
    </row>
    <row r="564" spans="1:3">
      <c r="A564">
        <v>562</v>
      </c>
      <c r="B564">
        <v>8520827.23436324</v>
      </c>
      <c r="C564">
        <v>562923.568677529</v>
      </c>
    </row>
    <row r="565" spans="1:3">
      <c r="A565">
        <v>563</v>
      </c>
      <c r="B565">
        <v>8437549.50296322</v>
      </c>
      <c r="C565">
        <v>569613.883184387</v>
      </c>
    </row>
    <row r="566" spans="1:3">
      <c r="A566">
        <v>564</v>
      </c>
      <c r="B566">
        <v>8427006.8285611</v>
      </c>
      <c r="C566">
        <v>571465.81825055</v>
      </c>
    </row>
    <row r="567" spans="1:3">
      <c r="A567">
        <v>565</v>
      </c>
      <c r="B567">
        <v>8429389.59542229</v>
      </c>
      <c r="C567">
        <v>571732.671809122</v>
      </c>
    </row>
    <row r="568" spans="1:3">
      <c r="A568">
        <v>566</v>
      </c>
      <c r="B568">
        <v>8335067.73707679</v>
      </c>
      <c r="C568">
        <v>581117.561158955</v>
      </c>
    </row>
    <row r="569" spans="1:3">
      <c r="A569">
        <v>567</v>
      </c>
      <c r="B569">
        <v>8253890.09302976</v>
      </c>
      <c r="C569">
        <v>591115.779738873</v>
      </c>
    </row>
    <row r="570" spans="1:3">
      <c r="A570">
        <v>568</v>
      </c>
      <c r="B570">
        <v>8170743.83496258</v>
      </c>
      <c r="C570">
        <v>600441.712507074</v>
      </c>
    </row>
    <row r="571" spans="1:3">
      <c r="A571">
        <v>569</v>
      </c>
      <c r="B571">
        <v>8123300.73527861</v>
      </c>
      <c r="C571">
        <v>608150.41016765</v>
      </c>
    </row>
    <row r="572" spans="1:3">
      <c r="A572">
        <v>570</v>
      </c>
      <c r="B572">
        <v>8082172.01008867</v>
      </c>
      <c r="C572">
        <v>613466.778693714</v>
      </c>
    </row>
    <row r="573" spans="1:3">
      <c r="A573">
        <v>571</v>
      </c>
      <c r="B573">
        <v>8061608.05971979</v>
      </c>
      <c r="C573">
        <v>617223.787681604</v>
      </c>
    </row>
    <row r="574" spans="1:3">
      <c r="A574">
        <v>572</v>
      </c>
      <c r="B574">
        <v>8061173.62655252</v>
      </c>
      <c r="C574">
        <v>617395.685983786</v>
      </c>
    </row>
    <row r="575" spans="1:3">
      <c r="A575">
        <v>573</v>
      </c>
      <c r="B575">
        <v>8015233.81441189</v>
      </c>
      <c r="C575">
        <v>624190.2207905</v>
      </c>
    </row>
    <row r="576" spans="1:3">
      <c r="A576">
        <v>574</v>
      </c>
      <c r="B576">
        <v>8002587.38818896</v>
      </c>
      <c r="C576">
        <v>626868.274116397</v>
      </c>
    </row>
    <row r="577" spans="1:3">
      <c r="A577">
        <v>575</v>
      </c>
      <c r="B577">
        <v>8003645.69085761</v>
      </c>
      <c r="C577">
        <v>626615.028463375</v>
      </c>
    </row>
    <row r="578" spans="1:3">
      <c r="A578">
        <v>576</v>
      </c>
      <c r="B578">
        <v>7949047.27400394</v>
      </c>
      <c r="C578">
        <v>636546.791538342</v>
      </c>
    </row>
    <row r="579" spans="1:3">
      <c r="A579">
        <v>577</v>
      </c>
      <c r="B579">
        <v>7926047.48003878</v>
      </c>
      <c r="C579">
        <v>640280.843102614</v>
      </c>
    </row>
    <row r="580" spans="1:3">
      <c r="A580">
        <v>578</v>
      </c>
      <c r="B580">
        <v>7926203.47093609</v>
      </c>
      <c r="C580">
        <v>640229.298328226</v>
      </c>
    </row>
    <row r="581" spans="1:3">
      <c r="A581">
        <v>579</v>
      </c>
      <c r="B581">
        <v>7891443.10508372</v>
      </c>
      <c r="C581">
        <v>646950.62743957</v>
      </c>
    </row>
    <row r="582" spans="1:3">
      <c r="A582">
        <v>580</v>
      </c>
      <c r="B582">
        <v>7861866.81190774</v>
      </c>
      <c r="C582">
        <v>651963.201602083</v>
      </c>
    </row>
    <row r="583" spans="1:3">
      <c r="A583">
        <v>581</v>
      </c>
      <c r="B583">
        <v>7819578.64340822</v>
      </c>
      <c r="C583">
        <v>660022.472464155</v>
      </c>
    </row>
    <row r="584" spans="1:3">
      <c r="A584">
        <v>582</v>
      </c>
      <c r="B584">
        <v>7781703.96463074</v>
      </c>
      <c r="C584">
        <v>666878.020321869</v>
      </c>
    </row>
    <row r="585" spans="1:3">
      <c r="A585">
        <v>583</v>
      </c>
      <c r="B585">
        <v>7738776.8389217</v>
      </c>
      <c r="C585">
        <v>678139.047185726</v>
      </c>
    </row>
    <row r="586" spans="1:3">
      <c r="A586">
        <v>584</v>
      </c>
      <c r="B586">
        <v>7712933.04526107</v>
      </c>
      <c r="C586">
        <v>684269.661535731</v>
      </c>
    </row>
    <row r="587" spans="1:3">
      <c r="A587">
        <v>585</v>
      </c>
      <c r="B587">
        <v>7685054.17560291</v>
      </c>
      <c r="C587">
        <v>691531.903604601</v>
      </c>
    </row>
    <row r="588" spans="1:3">
      <c r="A588">
        <v>586</v>
      </c>
      <c r="B588">
        <v>7672926.8216107</v>
      </c>
      <c r="C588">
        <v>694600.770651238</v>
      </c>
    </row>
    <row r="589" spans="1:3">
      <c r="A589">
        <v>587</v>
      </c>
      <c r="B589">
        <v>7673304.59199633</v>
      </c>
      <c r="C589">
        <v>694715.199642642</v>
      </c>
    </row>
    <row r="590" spans="1:3">
      <c r="A590">
        <v>588</v>
      </c>
      <c r="B590">
        <v>7643206.89566001</v>
      </c>
      <c r="C590">
        <v>702901.588071141</v>
      </c>
    </row>
    <row r="591" spans="1:3">
      <c r="A591">
        <v>589</v>
      </c>
      <c r="B591">
        <v>7627113.58846884</v>
      </c>
      <c r="C591">
        <v>708147.172984713</v>
      </c>
    </row>
    <row r="592" spans="1:3">
      <c r="A592">
        <v>590</v>
      </c>
      <c r="B592">
        <v>7610710.69780609</v>
      </c>
      <c r="C592">
        <v>712434.847293519</v>
      </c>
    </row>
    <row r="593" spans="1:3">
      <c r="A593">
        <v>591</v>
      </c>
      <c r="B593">
        <v>7581592.05957252</v>
      </c>
      <c r="C593">
        <v>720975.996162481</v>
      </c>
    </row>
    <row r="594" spans="1:3">
      <c r="A594">
        <v>592</v>
      </c>
      <c r="B594">
        <v>7566969.99624943</v>
      </c>
      <c r="C594">
        <v>726042.632845187</v>
      </c>
    </row>
    <row r="595" spans="1:3">
      <c r="A595">
        <v>593</v>
      </c>
      <c r="B595">
        <v>7556767.71223744</v>
      </c>
      <c r="C595">
        <v>729769.184652002</v>
      </c>
    </row>
    <row r="596" spans="1:3">
      <c r="A596">
        <v>594</v>
      </c>
      <c r="B596">
        <v>7555702.01928456</v>
      </c>
      <c r="C596">
        <v>729476.98977897</v>
      </c>
    </row>
    <row r="597" spans="1:3">
      <c r="A597">
        <v>595</v>
      </c>
      <c r="B597">
        <v>7533173.87104363</v>
      </c>
      <c r="C597">
        <v>737711.623161354</v>
      </c>
    </row>
    <row r="598" spans="1:3">
      <c r="A598">
        <v>596</v>
      </c>
      <c r="B598">
        <v>7511268.08535227</v>
      </c>
      <c r="C598">
        <v>746697.601431022</v>
      </c>
    </row>
    <row r="599" spans="1:3">
      <c r="A599">
        <v>597</v>
      </c>
      <c r="B599">
        <v>7492758.97383513</v>
      </c>
      <c r="C599">
        <v>755775.21435977</v>
      </c>
    </row>
    <row r="600" spans="1:3">
      <c r="A600">
        <v>598</v>
      </c>
      <c r="B600">
        <v>7469299.31605574</v>
      </c>
      <c r="C600">
        <v>764301.75030138</v>
      </c>
    </row>
    <row r="601" spans="1:3">
      <c r="A601">
        <v>599</v>
      </c>
      <c r="B601">
        <v>7453193.5748631</v>
      </c>
      <c r="C601">
        <v>771432.522330699</v>
      </c>
    </row>
    <row r="602" spans="1:3">
      <c r="A602">
        <v>600</v>
      </c>
      <c r="B602">
        <v>7436283.68070617</v>
      </c>
      <c r="C602">
        <v>779203.958586799</v>
      </c>
    </row>
    <row r="603" spans="1:3">
      <c r="A603">
        <v>601</v>
      </c>
      <c r="B603">
        <v>7428547.53071149</v>
      </c>
      <c r="C603">
        <v>783086.706341043</v>
      </c>
    </row>
    <row r="604" spans="1:3">
      <c r="A604">
        <v>602</v>
      </c>
      <c r="B604">
        <v>7428946.46189108</v>
      </c>
      <c r="C604">
        <v>782867.59100659</v>
      </c>
    </row>
    <row r="605" spans="1:3">
      <c r="A605">
        <v>603</v>
      </c>
      <c r="B605">
        <v>7410578.84513616</v>
      </c>
      <c r="C605">
        <v>792041.911277612</v>
      </c>
    </row>
    <row r="606" spans="1:3">
      <c r="A606">
        <v>604</v>
      </c>
      <c r="B606">
        <v>7400692.68351867</v>
      </c>
      <c r="C606">
        <v>796961.203446923</v>
      </c>
    </row>
    <row r="607" spans="1:3">
      <c r="A607">
        <v>605</v>
      </c>
      <c r="B607">
        <v>7390912.28310126</v>
      </c>
      <c r="C607">
        <v>803136.007123166</v>
      </c>
    </row>
    <row r="608" spans="1:3">
      <c r="A608">
        <v>606</v>
      </c>
      <c r="B608">
        <v>7374051.16152519</v>
      </c>
      <c r="C608">
        <v>813415.596976973</v>
      </c>
    </row>
    <row r="609" spans="1:3">
      <c r="A609">
        <v>607</v>
      </c>
      <c r="B609">
        <v>7365429.44315791</v>
      </c>
      <c r="C609">
        <v>818386.546376984</v>
      </c>
    </row>
    <row r="610" spans="1:3">
      <c r="A610">
        <v>608</v>
      </c>
      <c r="B610">
        <v>7359559.88116189</v>
      </c>
      <c r="C610">
        <v>821755.245852947</v>
      </c>
    </row>
    <row r="611" spans="1:3">
      <c r="A611">
        <v>609</v>
      </c>
      <c r="B611">
        <v>7359480.40541214</v>
      </c>
      <c r="C611">
        <v>821077.427141903</v>
      </c>
    </row>
    <row r="612" spans="1:3">
      <c r="A612">
        <v>610</v>
      </c>
      <c r="B612">
        <v>7346958.11050582</v>
      </c>
      <c r="C612">
        <v>828751.256380035</v>
      </c>
    </row>
    <row r="613" spans="1:3">
      <c r="A613">
        <v>611</v>
      </c>
      <c r="B613">
        <v>7334857.14568161</v>
      </c>
      <c r="C613">
        <v>835785.840429486</v>
      </c>
    </row>
    <row r="614" spans="1:3">
      <c r="A614">
        <v>612</v>
      </c>
      <c r="B614">
        <v>7324697.40817427</v>
      </c>
      <c r="C614">
        <v>840748.587037531</v>
      </c>
    </row>
    <row r="615" spans="1:3">
      <c r="A615">
        <v>613</v>
      </c>
      <c r="B615">
        <v>7311769.1302498</v>
      </c>
      <c r="C615">
        <v>851613.874676238</v>
      </c>
    </row>
    <row r="616" spans="1:3">
      <c r="A616">
        <v>614</v>
      </c>
      <c r="B616">
        <v>7302725.85433595</v>
      </c>
      <c r="C616">
        <v>858740.278198086</v>
      </c>
    </row>
    <row r="617" spans="1:3">
      <c r="A617">
        <v>615</v>
      </c>
      <c r="B617">
        <v>7293045.768006</v>
      </c>
      <c r="C617">
        <v>866670.813918989</v>
      </c>
    </row>
    <row r="618" spans="1:3">
      <c r="A618">
        <v>616</v>
      </c>
      <c r="B618">
        <v>7288746.89250781</v>
      </c>
      <c r="C618">
        <v>870227.623231967</v>
      </c>
    </row>
    <row r="619" spans="1:3">
      <c r="A619">
        <v>617</v>
      </c>
      <c r="B619">
        <v>7288985.15671164</v>
      </c>
      <c r="C619">
        <v>870250.259564428</v>
      </c>
    </row>
    <row r="620" spans="1:3">
      <c r="A620">
        <v>618</v>
      </c>
      <c r="B620">
        <v>7278524.76435844</v>
      </c>
      <c r="C620">
        <v>879311.430570134</v>
      </c>
    </row>
    <row r="621" spans="1:3">
      <c r="A621">
        <v>619</v>
      </c>
      <c r="B621">
        <v>7272661.50849879</v>
      </c>
      <c r="C621">
        <v>884919.026662244</v>
      </c>
    </row>
    <row r="622" spans="1:3">
      <c r="A622">
        <v>620</v>
      </c>
      <c r="B622">
        <v>7267032.18325455</v>
      </c>
      <c r="C622">
        <v>889427.554994757</v>
      </c>
    </row>
    <row r="623" spans="1:3">
      <c r="A623">
        <v>621</v>
      </c>
      <c r="B623">
        <v>7257354.23974572</v>
      </c>
      <c r="C623">
        <v>898393.888118351</v>
      </c>
    </row>
    <row r="624" spans="1:3">
      <c r="A624">
        <v>622</v>
      </c>
      <c r="B624">
        <v>7252247.16910581</v>
      </c>
      <c r="C624">
        <v>903898.850403958</v>
      </c>
    </row>
    <row r="625" spans="1:3">
      <c r="A625">
        <v>623</v>
      </c>
      <c r="B625">
        <v>7248861.68308838</v>
      </c>
      <c r="C625">
        <v>907769.498135941</v>
      </c>
    </row>
    <row r="626" spans="1:3">
      <c r="A626">
        <v>624</v>
      </c>
      <c r="B626">
        <v>7248745.15698424</v>
      </c>
      <c r="C626">
        <v>907046.216356043</v>
      </c>
    </row>
    <row r="627" spans="1:3">
      <c r="A627">
        <v>625</v>
      </c>
      <c r="B627">
        <v>7241919.38352481</v>
      </c>
      <c r="C627">
        <v>915125.898706807</v>
      </c>
    </row>
    <row r="628" spans="1:3">
      <c r="A628">
        <v>626</v>
      </c>
      <c r="B628">
        <v>7235607.69065574</v>
      </c>
      <c r="C628">
        <v>923888.692700972</v>
      </c>
    </row>
    <row r="629" spans="1:3">
      <c r="A629">
        <v>627</v>
      </c>
      <c r="B629">
        <v>7230854.54729734</v>
      </c>
      <c r="C629">
        <v>932628.058394457</v>
      </c>
    </row>
    <row r="630" spans="1:3">
      <c r="A630">
        <v>628</v>
      </c>
      <c r="B630">
        <v>7223868.77106824</v>
      </c>
      <c r="C630">
        <v>940135.972445576</v>
      </c>
    </row>
    <row r="631" spans="1:3">
      <c r="A631">
        <v>629</v>
      </c>
      <c r="B631">
        <v>7219001.76802283</v>
      </c>
      <c r="C631">
        <v>946622.869405476</v>
      </c>
    </row>
    <row r="632" spans="1:3">
      <c r="A632">
        <v>630</v>
      </c>
      <c r="B632">
        <v>7213843.44684411</v>
      </c>
      <c r="C632">
        <v>953980.079376939</v>
      </c>
    </row>
    <row r="633" spans="1:3">
      <c r="A633">
        <v>631</v>
      </c>
      <c r="B633">
        <v>7211648.34299533</v>
      </c>
      <c r="C633">
        <v>957384.806366956</v>
      </c>
    </row>
    <row r="634" spans="1:3">
      <c r="A634">
        <v>632</v>
      </c>
      <c r="B634">
        <v>7211739.35474841</v>
      </c>
      <c r="C634">
        <v>957151.431774751</v>
      </c>
    </row>
    <row r="635" spans="1:3">
      <c r="A635">
        <v>633</v>
      </c>
      <c r="B635">
        <v>7206218.25284281</v>
      </c>
      <c r="C635">
        <v>965828.523314622</v>
      </c>
    </row>
    <row r="636" spans="1:3">
      <c r="A636">
        <v>634</v>
      </c>
      <c r="B636">
        <v>7203164.61332531</v>
      </c>
      <c r="C636">
        <v>970714.489779594</v>
      </c>
    </row>
    <row r="637" spans="1:3">
      <c r="A637">
        <v>635</v>
      </c>
      <c r="B637">
        <v>7200556.35085765</v>
      </c>
      <c r="C637">
        <v>976506.542890441</v>
      </c>
    </row>
    <row r="638" spans="1:3">
      <c r="A638">
        <v>636</v>
      </c>
      <c r="B638">
        <v>7195696.52659441</v>
      </c>
      <c r="C638">
        <v>986638.760113365</v>
      </c>
    </row>
    <row r="639" spans="1:3">
      <c r="A639">
        <v>637</v>
      </c>
      <c r="B639">
        <v>7193151.45182998</v>
      </c>
      <c r="C639">
        <v>991654.176962177</v>
      </c>
    </row>
    <row r="640" spans="1:3">
      <c r="A640">
        <v>638</v>
      </c>
      <c r="B640">
        <v>7191518.4389342</v>
      </c>
      <c r="C640">
        <v>994831.044532104</v>
      </c>
    </row>
    <row r="641" spans="1:3">
      <c r="A641">
        <v>639</v>
      </c>
      <c r="B641">
        <v>7191413.39885554</v>
      </c>
      <c r="C641">
        <v>993972.221638769</v>
      </c>
    </row>
    <row r="642" spans="1:3">
      <c r="A642">
        <v>640</v>
      </c>
      <c r="B642">
        <v>7188069.37265351</v>
      </c>
      <c r="C642">
        <v>1000726.09510031</v>
      </c>
    </row>
    <row r="643" spans="1:3">
      <c r="A643">
        <v>641</v>
      </c>
      <c r="B643">
        <v>7184849.77485447</v>
      </c>
      <c r="C643">
        <v>1006282.86183102</v>
      </c>
    </row>
    <row r="644" spans="1:3">
      <c r="A644">
        <v>642</v>
      </c>
      <c r="B644">
        <v>7182258.26162788</v>
      </c>
      <c r="C644">
        <v>1008673.4670568</v>
      </c>
    </row>
    <row r="645" spans="1:3">
      <c r="A645">
        <v>643</v>
      </c>
      <c r="B645">
        <v>7179006.66501274</v>
      </c>
      <c r="C645">
        <v>1018800.70164251</v>
      </c>
    </row>
    <row r="646" spans="1:3">
      <c r="A646">
        <v>644</v>
      </c>
      <c r="B646">
        <v>7176781.27845725</v>
      </c>
      <c r="C646">
        <v>1025187.0783848</v>
      </c>
    </row>
    <row r="647" spans="1:3">
      <c r="A647">
        <v>645</v>
      </c>
      <c r="B647">
        <v>7174395.32228983</v>
      </c>
      <c r="C647">
        <v>1032164.54757983</v>
      </c>
    </row>
    <row r="648" spans="1:3">
      <c r="A648">
        <v>646</v>
      </c>
      <c r="B648">
        <v>7173473.91702807</v>
      </c>
      <c r="C648">
        <v>1034969.46335952</v>
      </c>
    </row>
    <row r="649" spans="1:3">
      <c r="A649">
        <v>647</v>
      </c>
      <c r="B649">
        <v>7173577.37465062</v>
      </c>
      <c r="C649">
        <v>1035061.80893673</v>
      </c>
    </row>
    <row r="650" spans="1:3">
      <c r="A650">
        <v>648</v>
      </c>
      <c r="B650">
        <v>7171067.03431131</v>
      </c>
      <c r="C650">
        <v>1043055.11024426</v>
      </c>
    </row>
    <row r="651" spans="1:3">
      <c r="A651">
        <v>649</v>
      </c>
      <c r="B651">
        <v>7169787.67407257</v>
      </c>
      <c r="C651">
        <v>1047795.59460007</v>
      </c>
    </row>
    <row r="652" spans="1:3">
      <c r="A652">
        <v>650</v>
      </c>
      <c r="B652">
        <v>7168691.36317752</v>
      </c>
      <c r="C652">
        <v>1050358.11777649</v>
      </c>
    </row>
    <row r="653" spans="1:3">
      <c r="A653">
        <v>651</v>
      </c>
      <c r="B653">
        <v>7168719.89726672</v>
      </c>
      <c r="C653">
        <v>1050211.56763437</v>
      </c>
    </row>
    <row r="654" spans="1:3">
      <c r="A654">
        <v>652</v>
      </c>
      <c r="B654">
        <v>7166380.92197133</v>
      </c>
      <c r="C654">
        <v>1057774.81181957</v>
      </c>
    </row>
    <row r="655" spans="1:3">
      <c r="A655">
        <v>653</v>
      </c>
      <c r="B655">
        <v>7165517.59805188</v>
      </c>
      <c r="C655">
        <v>1059203.93895534</v>
      </c>
    </row>
    <row r="656" spans="1:3">
      <c r="A656">
        <v>654</v>
      </c>
      <c r="B656">
        <v>7165444.06761841</v>
      </c>
      <c r="C656">
        <v>1059023.70252211</v>
      </c>
    </row>
    <row r="657" spans="1:3">
      <c r="A657">
        <v>655</v>
      </c>
      <c r="B657">
        <v>7164086.10562869</v>
      </c>
      <c r="C657">
        <v>1066400.12082427</v>
      </c>
    </row>
    <row r="658" spans="1:3">
      <c r="A658">
        <v>656</v>
      </c>
      <c r="B658">
        <v>7162897.30674435</v>
      </c>
      <c r="C658">
        <v>1074431.12216231</v>
      </c>
    </row>
    <row r="659" spans="1:3">
      <c r="A659">
        <v>657</v>
      </c>
      <c r="B659">
        <v>7162348.53339515</v>
      </c>
      <c r="C659">
        <v>1083337.82763055</v>
      </c>
    </row>
    <row r="660" spans="1:3">
      <c r="A660">
        <v>658</v>
      </c>
      <c r="B660">
        <v>7162308.6938429</v>
      </c>
      <c r="C660">
        <v>1083066.66582053</v>
      </c>
    </row>
    <row r="661" spans="1:3">
      <c r="A661">
        <v>659</v>
      </c>
      <c r="B661">
        <v>7160764.58252649</v>
      </c>
      <c r="C661">
        <v>1088057.04143279</v>
      </c>
    </row>
    <row r="662" spans="1:3">
      <c r="A662">
        <v>660</v>
      </c>
      <c r="B662">
        <v>7159814.86745139</v>
      </c>
      <c r="C662">
        <v>1093020.70171008</v>
      </c>
    </row>
    <row r="663" spans="1:3">
      <c r="A663">
        <v>661</v>
      </c>
      <c r="B663">
        <v>7159465.96188214</v>
      </c>
      <c r="C663">
        <v>1094953.73065896</v>
      </c>
    </row>
    <row r="664" spans="1:3">
      <c r="A664">
        <v>662</v>
      </c>
      <c r="B664">
        <v>7159467.01425377</v>
      </c>
      <c r="C664">
        <v>1094514.83734691</v>
      </c>
    </row>
    <row r="665" spans="1:3">
      <c r="A665">
        <v>663</v>
      </c>
      <c r="B665">
        <v>7158521.24848714</v>
      </c>
      <c r="C665">
        <v>1100089.05817171</v>
      </c>
    </row>
    <row r="666" spans="1:3">
      <c r="A666">
        <v>664</v>
      </c>
      <c r="B666">
        <v>7158026.77956421</v>
      </c>
      <c r="C666">
        <v>1102682.65931375</v>
      </c>
    </row>
    <row r="667" spans="1:3">
      <c r="A667">
        <v>665</v>
      </c>
      <c r="B667">
        <v>7157760.73721754</v>
      </c>
      <c r="C667">
        <v>1106564.22659969</v>
      </c>
    </row>
    <row r="668" spans="1:3">
      <c r="A668">
        <v>666</v>
      </c>
      <c r="B668">
        <v>7157882.98647056</v>
      </c>
      <c r="C668">
        <v>1106619.90595869</v>
      </c>
    </row>
    <row r="669" spans="1:3">
      <c r="A669">
        <v>667</v>
      </c>
      <c r="B669">
        <v>7157027.59422875</v>
      </c>
      <c r="C669">
        <v>1114439.53281926</v>
      </c>
    </row>
    <row r="670" spans="1:3">
      <c r="A670">
        <v>668</v>
      </c>
      <c r="B670">
        <v>7157082.32134804</v>
      </c>
      <c r="C670">
        <v>1118818.09126061</v>
      </c>
    </row>
    <row r="671" spans="1:3">
      <c r="A671">
        <v>669</v>
      </c>
      <c r="B671">
        <v>7157041.93194888</v>
      </c>
      <c r="C671">
        <v>1114142.03028224</v>
      </c>
    </row>
    <row r="672" spans="1:3">
      <c r="A672">
        <v>670</v>
      </c>
      <c r="B672">
        <v>7157004.36539763</v>
      </c>
      <c r="C672">
        <v>1119122.26219436</v>
      </c>
    </row>
    <row r="673" spans="1:3">
      <c r="A673">
        <v>671</v>
      </c>
      <c r="B673">
        <v>7157008.40932964</v>
      </c>
      <c r="C673">
        <v>1119814.80880956</v>
      </c>
    </row>
    <row r="674" spans="1:3">
      <c r="A674">
        <v>672</v>
      </c>
      <c r="B674">
        <v>7156294.72035946</v>
      </c>
      <c r="C674">
        <v>1120431.13192763</v>
      </c>
    </row>
    <row r="675" spans="1:3">
      <c r="A675">
        <v>673</v>
      </c>
      <c r="B675">
        <v>7155949.38390448</v>
      </c>
      <c r="C675">
        <v>1115001.84778571</v>
      </c>
    </row>
    <row r="676" spans="1:3">
      <c r="A676">
        <v>674</v>
      </c>
      <c r="B676">
        <v>7155970.08807699</v>
      </c>
      <c r="C676">
        <v>1114572.54172522</v>
      </c>
    </row>
    <row r="677" spans="1:3">
      <c r="A677">
        <v>675</v>
      </c>
      <c r="B677">
        <v>7155448.38091782</v>
      </c>
      <c r="C677">
        <v>1119052.0181548</v>
      </c>
    </row>
    <row r="678" spans="1:3">
      <c r="A678">
        <v>676</v>
      </c>
      <c r="B678">
        <v>7155438.55076515</v>
      </c>
      <c r="C678">
        <v>1120101.52069795</v>
      </c>
    </row>
    <row r="679" spans="1:3">
      <c r="A679">
        <v>677</v>
      </c>
      <c r="B679">
        <v>7155521.98905627</v>
      </c>
      <c r="C679">
        <v>1120534.88393015</v>
      </c>
    </row>
    <row r="680" spans="1:3">
      <c r="A680">
        <v>678</v>
      </c>
      <c r="B680">
        <v>7155329.80486274</v>
      </c>
      <c r="C680">
        <v>1120750.8397727</v>
      </c>
    </row>
    <row r="681" spans="1:3">
      <c r="A681">
        <v>679</v>
      </c>
      <c r="B681">
        <v>7155358.50568034</v>
      </c>
      <c r="C681">
        <v>1121986.94300137</v>
      </c>
    </row>
    <row r="682" spans="1:3">
      <c r="A682">
        <v>680</v>
      </c>
      <c r="B682">
        <v>7154938.21958823</v>
      </c>
      <c r="C682">
        <v>1122441.35562633</v>
      </c>
    </row>
    <row r="683" spans="1:3">
      <c r="A683">
        <v>681</v>
      </c>
      <c r="B683">
        <v>7154966.16919737</v>
      </c>
      <c r="C683">
        <v>1126399.8338506</v>
      </c>
    </row>
    <row r="684" spans="1:3">
      <c r="A684">
        <v>682</v>
      </c>
      <c r="B684">
        <v>7154887.93411211</v>
      </c>
      <c r="C684">
        <v>1123789.94611068</v>
      </c>
    </row>
    <row r="685" spans="1:3">
      <c r="A685">
        <v>683</v>
      </c>
      <c r="B685">
        <v>7154710.91925438</v>
      </c>
      <c r="C685">
        <v>1120507.54472782</v>
      </c>
    </row>
    <row r="686" spans="1:3">
      <c r="A686">
        <v>684</v>
      </c>
      <c r="B686">
        <v>7154817.95737513</v>
      </c>
      <c r="C686">
        <v>1122312.224198</v>
      </c>
    </row>
    <row r="687" spans="1:3">
      <c r="A687">
        <v>685</v>
      </c>
      <c r="B687">
        <v>7154781.83218014</v>
      </c>
      <c r="C687">
        <v>1120851.50452602</v>
      </c>
    </row>
    <row r="688" spans="1:3">
      <c r="A688">
        <v>686</v>
      </c>
      <c r="B688">
        <v>7154663.41318349</v>
      </c>
      <c r="C688">
        <v>1124895.24254588</v>
      </c>
    </row>
    <row r="689" spans="1:3">
      <c r="A689">
        <v>687</v>
      </c>
      <c r="B689">
        <v>7154723.32027859</v>
      </c>
      <c r="C689">
        <v>1121283.27956542</v>
      </c>
    </row>
    <row r="690" spans="1:3">
      <c r="A690">
        <v>688</v>
      </c>
      <c r="B690">
        <v>7154437.52970079</v>
      </c>
      <c r="C690">
        <v>1128003.42986509</v>
      </c>
    </row>
    <row r="691" spans="1:3">
      <c r="A691">
        <v>689</v>
      </c>
      <c r="B691">
        <v>7154712.5405439</v>
      </c>
      <c r="C691">
        <v>1128231.55601319</v>
      </c>
    </row>
    <row r="692" spans="1:3">
      <c r="A692">
        <v>690</v>
      </c>
      <c r="B692">
        <v>7154465.69722822</v>
      </c>
      <c r="C692">
        <v>1128488.43897106</v>
      </c>
    </row>
    <row r="693" spans="1:3">
      <c r="A693">
        <v>691</v>
      </c>
      <c r="B693">
        <v>7154346.06855643</v>
      </c>
      <c r="C693">
        <v>1127116.29196165</v>
      </c>
    </row>
    <row r="694" spans="1:3">
      <c r="A694">
        <v>692</v>
      </c>
      <c r="B694">
        <v>7154324.7021749</v>
      </c>
      <c r="C694">
        <v>1129009.43572798</v>
      </c>
    </row>
    <row r="695" spans="1:3">
      <c r="A695">
        <v>693</v>
      </c>
      <c r="B695">
        <v>7154405.03406368</v>
      </c>
      <c r="C695">
        <v>1127765.12780357</v>
      </c>
    </row>
    <row r="696" spans="1:3">
      <c r="A696">
        <v>694</v>
      </c>
      <c r="B696">
        <v>7154269.98561263</v>
      </c>
      <c r="C696">
        <v>1130471.80900407</v>
      </c>
    </row>
    <row r="697" spans="1:3">
      <c r="A697">
        <v>695</v>
      </c>
      <c r="B697">
        <v>7154312.7930362</v>
      </c>
      <c r="C697">
        <v>1128457.74097072</v>
      </c>
    </row>
    <row r="698" spans="1:3">
      <c r="A698">
        <v>696</v>
      </c>
      <c r="B698">
        <v>7154279.41088346</v>
      </c>
      <c r="C698">
        <v>1133064.88690268</v>
      </c>
    </row>
    <row r="699" spans="1:3">
      <c r="A699">
        <v>697</v>
      </c>
      <c r="B699">
        <v>7154324.24458422</v>
      </c>
      <c r="C699">
        <v>1132313.78257977</v>
      </c>
    </row>
    <row r="700" spans="1:3">
      <c r="A700">
        <v>698</v>
      </c>
      <c r="B700">
        <v>7154305.89911108</v>
      </c>
      <c r="C700">
        <v>1132307.5263492</v>
      </c>
    </row>
    <row r="701" spans="1:3">
      <c r="A701">
        <v>699</v>
      </c>
      <c r="B701">
        <v>7154322.69602281</v>
      </c>
      <c r="C701">
        <v>1131229.6853637</v>
      </c>
    </row>
    <row r="702" spans="1:3">
      <c r="A702">
        <v>700</v>
      </c>
      <c r="B702">
        <v>7154511.09415912</v>
      </c>
      <c r="C702">
        <v>1135954.48046493</v>
      </c>
    </row>
    <row r="703" spans="1:3">
      <c r="A703">
        <v>701</v>
      </c>
      <c r="B703">
        <v>7154295.29816646</v>
      </c>
      <c r="C703">
        <v>1131180.30180033</v>
      </c>
    </row>
    <row r="704" spans="1:3">
      <c r="A704">
        <v>702</v>
      </c>
      <c r="B704">
        <v>7154380.53317725</v>
      </c>
      <c r="C704">
        <v>1122475.94142538</v>
      </c>
    </row>
    <row r="705" spans="1:3">
      <c r="A705">
        <v>703</v>
      </c>
      <c r="B705">
        <v>7154267.52571412</v>
      </c>
      <c r="C705">
        <v>1131654.40787729</v>
      </c>
    </row>
    <row r="706" spans="1:3">
      <c r="A706">
        <v>704</v>
      </c>
      <c r="B706">
        <v>7154355.38741525</v>
      </c>
      <c r="C706">
        <v>1130321.78122136</v>
      </c>
    </row>
    <row r="707" spans="1:3">
      <c r="A707">
        <v>705</v>
      </c>
      <c r="B707">
        <v>7154312.48655953</v>
      </c>
      <c r="C707">
        <v>1130356.66009314</v>
      </c>
    </row>
    <row r="708" spans="1:3">
      <c r="A708">
        <v>706</v>
      </c>
      <c r="B708">
        <v>7154380.77549835</v>
      </c>
      <c r="C708">
        <v>1132088.83014866</v>
      </c>
    </row>
    <row r="709" spans="1:3">
      <c r="A709">
        <v>707</v>
      </c>
      <c r="B709">
        <v>7154272.6131968</v>
      </c>
      <c r="C709">
        <v>1127392.566083</v>
      </c>
    </row>
    <row r="710" spans="1:3">
      <c r="A710">
        <v>708</v>
      </c>
      <c r="B710">
        <v>7154251.01650137</v>
      </c>
      <c r="C710">
        <v>1131747.2858698</v>
      </c>
    </row>
    <row r="711" spans="1:3">
      <c r="A711">
        <v>709</v>
      </c>
      <c r="B711">
        <v>7154251.98258237</v>
      </c>
      <c r="C711">
        <v>1132349.91049376</v>
      </c>
    </row>
    <row r="712" spans="1:3">
      <c r="A712">
        <v>710</v>
      </c>
      <c r="B712">
        <v>7154301.89611816</v>
      </c>
      <c r="C712">
        <v>1131989.09242703</v>
      </c>
    </row>
    <row r="713" spans="1:3">
      <c r="A713">
        <v>711</v>
      </c>
      <c r="B713">
        <v>7154312.94793566</v>
      </c>
      <c r="C713">
        <v>1130702.52973067</v>
      </c>
    </row>
    <row r="714" spans="1:3">
      <c r="A714">
        <v>712</v>
      </c>
      <c r="B714">
        <v>7154222.14173316</v>
      </c>
      <c r="C714">
        <v>1131830.39728147</v>
      </c>
    </row>
    <row r="715" spans="1:3">
      <c r="A715">
        <v>713</v>
      </c>
      <c r="B715">
        <v>7154218.0118087</v>
      </c>
      <c r="C715">
        <v>1130660.08151379</v>
      </c>
    </row>
    <row r="716" spans="1:3">
      <c r="A716">
        <v>714</v>
      </c>
      <c r="B716">
        <v>7154232.08487804</v>
      </c>
      <c r="C716">
        <v>1131280.50806856</v>
      </c>
    </row>
    <row r="717" spans="1:3">
      <c r="A717">
        <v>715</v>
      </c>
      <c r="B717">
        <v>7154182.62585298</v>
      </c>
      <c r="C717">
        <v>1131907.93750668</v>
      </c>
    </row>
    <row r="718" spans="1:3">
      <c r="A718">
        <v>716</v>
      </c>
      <c r="B718">
        <v>7154142.38218617</v>
      </c>
      <c r="C718">
        <v>1131265.97200288</v>
      </c>
    </row>
    <row r="719" spans="1:3">
      <c r="A719">
        <v>717</v>
      </c>
      <c r="B719">
        <v>7154151.88041491</v>
      </c>
      <c r="C719">
        <v>1132777.99573517</v>
      </c>
    </row>
    <row r="720" spans="1:3">
      <c r="A720">
        <v>718</v>
      </c>
      <c r="B720">
        <v>7154153.76983912</v>
      </c>
      <c r="C720">
        <v>1132377.32769173</v>
      </c>
    </row>
    <row r="721" spans="1:3">
      <c r="A721">
        <v>719</v>
      </c>
      <c r="B721">
        <v>7154161.69762877</v>
      </c>
      <c r="C721">
        <v>1129949.87414451</v>
      </c>
    </row>
    <row r="722" spans="1:3">
      <c r="A722">
        <v>720</v>
      </c>
      <c r="B722">
        <v>7154152.86361371</v>
      </c>
      <c r="C722">
        <v>1131372.16281503</v>
      </c>
    </row>
    <row r="723" spans="1:3">
      <c r="A723">
        <v>721</v>
      </c>
      <c r="B723">
        <v>7154145.77317231</v>
      </c>
      <c r="C723">
        <v>1129731.53712269</v>
      </c>
    </row>
    <row r="724" spans="1:3">
      <c r="A724">
        <v>722</v>
      </c>
      <c r="B724">
        <v>7154168.54468729</v>
      </c>
      <c r="C724">
        <v>1133352.33432937</v>
      </c>
    </row>
    <row r="725" spans="1:3">
      <c r="A725">
        <v>723</v>
      </c>
      <c r="B725">
        <v>7154152.9126318</v>
      </c>
      <c r="C725">
        <v>1128937.98390798</v>
      </c>
    </row>
    <row r="726" spans="1:3">
      <c r="A726">
        <v>724</v>
      </c>
      <c r="B726">
        <v>7154168.32277805</v>
      </c>
      <c r="C726">
        <v>1130979.29526472</v>
      </c>
    </row>
    <row r="727" spans="1:3">
      <c r="A727">
        <v>725</v>
      </c>
      <c r="B727">
        <v>7154146.60171352</v>
      </c>
      <c r="C727">
        <v>1130455.75968996</v>
      </c>
    </row>
    <row r="728" spans="1:3">
      <c r="A728">
        <v>726</v>
      </c>
      <c r="B728">
        <v>7154153.18628839</v>
      </c>
      <c r="C728">
        <v>1131373.16145143</v>
      </c>
    </row>
    <row r="729" spans="1:3">
      <c r="A729">
        <v>727</v>
      </c>
      <c r="B729">
        <v>7154185.77068697</v>
      </c>
      <c r="C729">
        <v>1129755.77199702</v>
      </c>
    </row>
    <row r="730" spans="1:3">
      <c r="A730">
        <v>728</v>
      </c>
      <c r="B730">
        <v>7154120.9721077</v>
      </c>
      <c r="C730">
        <v>1131598.10985395</v>
      </c>
    </row>
    <row r="731" spans="1:3">
      <c r="A731">
        <v>729</v>
      </c>
      <c r="B731">
        <v>7154126.27992033</v>
      </c>
      <c r="C731">
        <v>1132074.57028615</v>
      </c>
    </row>
    <row r="732" spans="1:3">
      <c r="A732">
        <v>730</v>
      </c>
      <c r="B732">
        <v>7154126.23598741</v>
      </c>
      <c r="C732">
        <v>1130935.50270579</v>
      </c>
    </row>
    <row r="733" spans="1:3">
      <c r="A733">
        <v>731</v>
      </c>
      <c r="B733">
        <v>7154125.7210086</v>
      </c>
      <c r="C733">
        <v>1131443.38131571</v>
      </c>
    </row>
    <row r="734" spans="1:3">
      <c r="A734">
        <v>732</v>
      </c>
      <c r="B734">
        <v>7154121.42693076</v>
      </c>
      <c r="C734">
        <v>1130862.75814457</v>
      </c>
    </row>
    <row r="735" spans="1:3">
      <c r="A735">
        <v>733</v>
      </c>
      <c r="B735">
        <v>7154123.42246</v>
      </c>
      <c r="C735">
        <v>1131509.64365121</v>
      </c>
    </row>
    <row r="736" spans="1:3">
      <c r="A736">
        <v>734</v>
      </c>
      <c r="B736">
        <v>7154109.65787511</v>
      </c>
      <c r="C736">
        <v>1130375.12165969</v>
      </c>
    </row>
    <row r="737" spans="1:3">
      <c r="A737">
        <v>735</v>
      </c>
      <c r="B737">
        <v>7154105.32077031</v>
      </c>
      <c r="C737">
        <v>1130694.00515714</v>
      </c>
    </row>
    <row r="738" spans="1:3">
      <c r="A738">
        <v>736</v>
      </c>
      <c r="B738">
        <v>7154092.04913133</v>
      </c>
      <c r="C738">
        <v>1130610.82393465</v>
      </c>
    </row>
    <row r="739" spans="1:3">
      <c r="A739">
        <v>737</v>
      </c>
      <c r="B739">
        <v>7154097.27812966</v>
      </c>
      <c r="C739">
        <v>1132195.7008505</v>
      </c>
    </row>
    <row r="740" spans="1:3">
      <c r="A740">
        <v>738</v>
      </c>
      <c r="B740">
        <v>7154103.63812322</v>
      </c>
      <c r="C740">
        <v>1130934.04424896</v>
      </c>
    </row>
    <row r="741" spans="1:3">
      <c r="A741">
        <v>739</v>
      </c>
      <c r="B741">
        <v>7154087.86817218</v>
      </c>
      <c r="C741">
        <v>1129497.15081901</v>
      </c>
    </row>
    <row r="742" spans="1:3">
      <c r="A742">
        <v>740</v>
      </c>
      <c r="B742">
        <v>7154089.87204596</v>
      </c>
      <c r="C742">
        <v>1129840.75067006</v>
      </c>
    </row>
    <row r="743" spans="1:3">
      <c r="A743">
        <v>741</v>
      </c>
      <c r="B743">
        <v>7154088.17964284</v>
      </c>
      <c r="C743">
        <v>1129807.9357614</v>
      </c>
    </row>
    <row r="744" spans="1:3">
      <c r="A744">
        <v>742</v>
      </c>
      <c r="B744">
        <v>7154090.48132085</v>
      </c>
      <c r="C744">
        <v>1129619.79430117</v>
      </c>
    </row>
    <row r="745" spans="1:3">
      <c r="A745">
        <v>743</v>
      </c>
      <c r="B745">
        <v>7154092.84955186</v>
      </c>
      <c r="C745">
        <v>1128196.35670678</v>
      </c>
    </row>
    <row r="746" spans="1:3">
      <c r="A746">
        <v>744</v>
      </c>
      <c r="B746">
        <v>7154090.41912056</v>
      </c>
      <c r="C746">
        <v>1129635.6671431</v>
      </c>
    </row>
    <row r="747" spans="1:3">
      <c r="A747">
        <v>745</v>
      </c>
      <c r="B747">
        <v>7154096.18330952</v>
      </c>
      <c r="C747">
        <v>1128422.88051244</v>
      </c>
    </row>
    <row r="748" spans="1:3">
      <c r="A748">
        <v>746</v>
      </c>
      <c r="B748">
        <v>7154089.90067967</v>
      </c>
      <c r="C748">
        <v>1129930.19366562</v>
      </c>
    </row>
    <row r="749" spans="1:3">
      <c r="A749">
        <v>747</v>
      </c>
      <c r="B749">
        <v>7154088.13231672</v>
      </c>
      <c r="C749">
        <v>1129649.47050113</v>
      </c>
    </row>
    <row r="750" spans="1:3">
      <c r="A750">
        <v>748</v>
      </c>
      <c r="B750">
        <v>7154090.04017303</v>
      </c>
      <c r="C750">
        <v>1129168.07324472</v>
      </c>
    </row>
    <row r="751" spans="1:3">
      <c r="A751">
        <v>749</v>
      </c>
      <c r="B751">
        <v>7154091.37346307</v>
      </c>
      <c r="C751">
        <v>1130429.10562422</v>
      </c>
    </row>
    <row r="752" spans="1:3">
      <c r="A752">
        <v>750</v>
      </c>
      <c r="B752">
        <v>7154088.99597182</v>
      </c>
      <c r="C752">
        <v>1129141.87593548</v>
      </c>
    </row>
    <row r="753" spans="1:3">
      <c r="A753">
        <v>751</v>
      </c>
      <c r="B753">
        <v>7154098.68973926</v>
      </c>
      <c r="C753">
        <v>1129341.21776973</v>
      </c>
    </row>
    <row r="754" spans="1:3">
      <c r="A754">
        <v>752</v>
      </c>
      <c r="B754">
        <v>7154092.56327608</v>
      </c>
      <c r="C754">
        <v>1129385.46482358</v>
      </c>
    </row>
    <row r="755" spans="1:3">
      <c r="A755">
        <v>753</v>
      </c>
      <c r="B755">
        <v>7154091.38780644</v>
      </c>
      <c r="C755">
        <v>1129102.77721347</v>
      </c>
    </row>
    <row r="756" spans="1:3">
      <c r="A756">
        <v>754</v>
      </c>
      <c r="B756">
        <v>7154087.3139463</v>
      </c>
      <c r="C756">
        <v>1130185.22780089</v>
      </c>
    </row>
    <row r="757" spans="1:3">
      <c r="A757">
        <v>755</v>
      </c>
      <c r="B757">
        <v>7154087.62867591</v>
      </c>
      <c r="C757">
        <v>1130360.71529237</v>
      </c>
    </row>
    <row r="758" spans="1:3">
      <c r="A758">
        <v>756</v>
      </c>
      <c r="B758">
        <v>7154087.90171595</v>
      </c>
      <c r="C758">
        <v>1130237.33364038</v>
      </c>
    </row>
    <row r="759" spans="1:3">
      <c r="A759">
        <v>757</v>
      </c>
      <c r="B759">
        <v>7154085.12736394</v>
      </c>
      <c r="C759">
        <v>1129950.10022558</v>
      </c>
    </row>
    <row r="760" spans="1:3">
      <c r="A760">
        <v>758</v>
      </c>
      <c r="B760">
        <v>7154084.15420086</v>
      </c>
      <c r="C760">
        <v>1130215.41293721</v>
      </c>
    </row>
    <row r="761" spans="1:3">
      <c r="A761">
        <v>759</v>
      </c>
      <c r="B761">
        <v>7154084.81389412</v>
      </c>
      <c r="C761">
        <v>1130187.70280327</v>
      </c>
    </row>
    <row r="762" spans="1:3">
      <c r="A762">
        <v>760</v>
      </c>
      <c r="B762">
        <v>7154082.10386257</v>
      </c>
      <c r="C762">
        <v>1130318.17713491</v>
      </c>
    </row>
    <row r="763" spans="1:3">
      <c r="A763">
        <v>761</v>
      </c>
      <c r="B763">
        <v>7154082.20193028</v>
      </c>
      <c r="C763">
        <v>1130281.43488107</v>
      </c>
    </row>
    <row r="764" spans="1:3">
      <c r="A764">
        <v>762</v>
      </c>
      <c r="B764">
        <v>7154081.29624687</v>
      </c>
      <c r="C764">
        <v>1130440.43117114</v>
      </c>
    </row>
    <row r="765" spans="1:3">
      <c r="A765">
        <v>763</v>
      </c>
      <c r="B765">
        <v>7154080.64950527</v>
      </c>
      <c r="C765">
        <v>1130577.01042535</v>
      </c>
    </row>
    <row r="766" spans="1:3">
      <c r="A766">
        <v>764</v>
      </c>
      <c r="B766">
        <v>7154081.01401611</v>
      </c>
      <c r="C766">
        <v>1130441.75298493</v>
      </c>
    </row>
    <row r="767" spans="1:3">
      <c r="A767">
        <v>765</v>
      </c>
      <c r="B767">
        <v>7154079.45174722</v>
      </c>
      <c r="C767">
        <v>1130712.75089503</v>
      </c>
    </row>
    <row r="768" spans="1:3">
      <c r="A768">
        <v>766</v>
      </c>
      <c r="B768">
        <v>7154079.46022754</v>
      </c>
      <c r="C768">
        <v>1130969.20903015</v>
      </c>
    </row>
    <row r="769" spans="1:3">
      <c r="A769">
        <v>767</v>
      </c>
      <c r="B769">
        <v>7154079.98600227</v>
      </c>
      <c r="C769">
        <v>1130769.26028938</v>
      </c>
    </row>
    <row r="770" spans="1:3">
      <c r="A770">
        <v>768</v>
      </c>
      <c r="B770">
        <v>7154078.5813676</v>
      </c>
      <c r="C770">
        <v>1130571.22639732</v>
      </c>
    </row>
    <row r="771" spans="1:3">
      <c r="A771">
        <v>769</v>
      </c>
      <c r="B771">
        <v>7154079.0343339</v>
      </c>
      <c r="C771">
        <v>1130696.31349057</v>
      </c>
    </row>
    <row r="772" spans="1:3">
      <c r="A772">
        <v>770</v>
      </c>
      <c r="B772">
        <v>7154078.84868807</v>
      </c>
      <c r="C772">
        <v>1130754.98694431</v>
      </c>
    </row>
    <row r="773" spans="1:3">
      <c r="A773">
        <v>771</v>
      </c>
      <c r="B773">
        <v>7154077.40703677</v>
      </c>
      <c r="C773">
        <v>1130471.26574433</v>
      </c>
    </row>
    <row r="774" spans="1:3">
      <c r="A774">
        <v>772</v>
      </c>
      <c r="B774">
        <v>7154077.51360693</v>
      </c>
      <c r="C774">
        <v>1130649.06112438</v>
      </c>
    </row>
    <row r="775" spans="1:3">
      <c r="A775">
        <v>773</v>
      </c>
      <c r="B775">
        <v>7154077.10719868</v>
      </c>
      <c r="C775">
        <v>1130580.82976406</v>
      </c>
    </row>
    <row r="776" spans="1:3">
      <c r="A776">
        <v>774</v>
      </c>
      <c r="B776">
        <v>7154077.07369674</v>
      </c>
      <c r="C776">
        <v>1130585.38183481</v>
      </c>
    </row>
    <row r="777" spans="1:3">
      <c r="A777">
        <v>775</v>
      </c>
      <c r="B777">
        <v>7154076.93558466</v>
      </c>
      <c r="C777">
        <v>1130448.54315149</v>
      </c>
    </row>
    <row r="778" spans="1:3">
      <c r="A778">
        <v>776</v>
      </c>
      <c r="B778">
        <v>7154077.26709484</v>
      </c>
      <c r="C778">
        <v>1130452.1602095</v>
      </c>
    </row>
    <row r="779" spans="1:3">
      <c r="A779">
        <v>777</v>
      </c>
      <c r="B779">
        <v>7154077.05554816</v>
      </c>
      <c r="C779">
        <v>1130126.46843694</v>
      </c>
    </row>
    <row r="780" spans="1:3">
      <c r="A780">
        <v>778</v>
      </c>
      <c r="B780">
        <v>7154077.167824</v>
      </c>
      <c r="C780">
        <v>1130464.13516871</v>
      </c>
    </row>
    <row r="781" spans="1:3">
      <c r="A781">
        <v>779</v>
      </c>
      <c r="B781">
        <v>7154077.64934857</v>
      </c>
      <c r="C781">
        <v>1130208.34047899</v>
      </c>
    </row>
    <row r="782" spans="1:3">
      <c r="A782">
        <v>780</v>
      </c>
      <c r="B782">
        <v>7154076.98713147</v>
      </c>
      <c r="C782">
        <v>1130368.75147592</v>
      </c>
    </row>
    <row r="783" spans="1:3">
      <c r="A783">
        <v>781</v>
      </c>
      <c r="B783">
        <v>7154076.99364196</v>
      </c>
      <c r="C783">
        <v>1130305.73669744</v>
      </c>
    </row>
    <row r="784" spans="1:3">
      <c r="A784">
        <v>782</v>
      </c>
      <c r="B784">
        <v>7154077.33086322</v>
      </c>
      <c r="C784">
        <v>1130321.00876725</v>
      </c>
    </row>
    <row r="785" spans="1:3">
      <c r="A785">
        <v>783</v>
      </c>
      <c r="B785">
        <v>7154076.69985502</v>
      </c>
      <c r="C785">
        <v>1130592.06185944</v>
      </c>
    </row>
    <row r="786" spans="1:3">
      <c r="A786">
        <v>784</v>
      </c>
      <c r="B786">
        <v>7154076.86239588</v>
      </c>
      <c r="C786">
        <v>1130520.99469299</v>
      </c>
    </row>
    <row r="787" spans="1:3">
      <c r="A787">
        <v>785</v>
      </c>
      <c r="B787">
        <v>7154076.64521465</v>
      </c>
      <c r="C787">
        <v>1130986.61367335</v>
      </c>
    </row>
    <row r="788" spans="1:3">
      <c r="A788">
        <v>786</v>
      </c>
      <c r="B788">
        <v>7154077.01441086</v>
      </c>
      <c r="C788">
        <v>1130820.60530694</v>
      </c>
    </row>
    <row r="789" spans="1:3">
      <c r="A789">
        <v>787</v>
      </c>
      <c r="B789">
        <v>7154077.26671178</v>
      </c>
      <c r="C789">
        <v>1131393.19962939</v>
      </c>
    </row>
    <row r="790" spans="1:3">
      <c r="A790">
        <v>788</v>
      </c>
      <c r="B790">
        <v>7154076.78358107</v>
      </c>
      <c r="C790">
        <v>1130952.12660255</v>
      </c>
    </row>
    <row r="791" spans="1:3">
      <c r="A791">
        <v>789</v>
      </c>
      <c r="B791">
        <v>7154076.36344678</v>
      </c>
      <c r="C791">
        <v>1130977.48677832</v>
      </c>
    </row>
    <row r="792" spans="1:3">
      <c r="A792">
        <v>790</v>
      </c>
      <c r="B792">
        <v>7154076.38419962</v>
      </c>
      <c r="C792">
        <v>1130926.52897503</v>
      </c>
    </row>
    <row r="793" spans="1:3">
      <c r="A793">
        <v>791</v>
      </c>
      <c r="B793">
        <v>7154076.33779772</v>
      </c>
      <c r="C793">
        <v>1130972.65841014</v>
      </c>
    </row>
    <row r="794" spans="1:3">
      <c r="A794">
        <v>792</v>
      </c>
      <c r="B794">
        <v>7154077.13556837</v>
      </c>
      <c r="C794">
        <v>1130906.79751436</v>
      </c>
    </row>
    <row r="795" spans="1:3">
      <c r="A795">
        <v>793</v>
      </c>
      <c r="B795">
        <v>7154076.29237752</v>
      </c>
      <c r="C795">
        <v>1130887.78202001</v>
      </c>
    </row>
    <row r="796" spans="1:3">
      <c r="A796">
        <v>794</v>
      </c>
      <c r="B796">
        <v>7154077.10269362</v>
      </c>
      <c r="C796">
        <v>1131039.71781469</v>
      </c>
    </row>
    <row r="797" spans="1:3">
      <c r="A797">
        <v>795</v>
      </c>
      <c r="B797">
        <v>7154076.77301693</v>
      </c>
      <c r="C797">
        <v>1131032.54274518</v>
      </c>
    </row>
    <row r="798" spans="1:3">
      <c r="A798">
        <v>796</v>
      </c>
      <c r="B798">
        <v>7154076.75296551</v>
      </c>
      <c r="C798">
        <v>1130993.31415709</v>
      </c>
    </row>
    <row r="799" spans="1:3">
      <c r="A799">
        <v>797</v>
      </c>
      <c r="B799">
        <v>7154076.75713988</v>
      </c>
      <c r="C799">
        <v>1130913.22245178</v>
      </c>
    </row>
    <row r="800" spans="1:3">
      <c r="A800">
        <v>798</v>
      </c>
      <c r="B800">
        <v>7154076.09050401</v>
      </c>
      <c r="C800">
        <v>1130671.39079515</v>
      </c>
    </row>
    <row r="801" spans="1:3">
      <c r="A801">
        <v>799</v>
      </c>
      <c r="B801">
        <v>7154075.85800602</v>
      </c>
      <c r="C801">
        <v>1130603.31327783</v>
      </c>
    </row>
    <row r="802" spans="1:3">
      <c r="A802">
        <v>800</v>
      </c>
      <c r="B802">
        <v>7154076.00762707</v>
      </c>
      <c r="C802">
        <v>1130873.1506258</v>
      </c>
    </row>
    <row r="803" spans="1:3">
      <c r="A803">
        <v>801</v>
      </c>
      <c r="B803">
        <v>7154075.8198403</v>
      </c>
      <c r="C803">
        <v>1130645.9283877</v>
      </c>
    </row>
    <row r="804" spans="1:3">
      <c r="A804">
        <v>802</v>
      </c>
      <c r="B804">
        <v>7154076.44046974</v>
      </c>
      <c r="C804">
        <v>1130178.73293962</v>
      </c>
    </row>
    <row r="805" spans="1:3">
      <c r="A805">
        <v>803</v>
      </c>
      <c r="B805">
        <v>7154076.03650697</v>
      </c>
      <c r="C805">
        <v>1130595.59530254</v>
      </c>
    </row>
    <row r="806" spans="1:3">
      <c r="A806">
        <v>804</v>
      </c>
      <c r="B806">
        <v>7154075.85277798</v>
      </c>
      <c r="C806">
        <v>1130729.6602378</v>
      </c>
    </row>
    <row r="807" spans="1:3">
      <c r="A807">
        <v>805</v>
      </c>
      <c r="B807">
        <v>7154075.89895808</v>
      </c>
      <c r="C807">
        <v>1130629.46923752</v>
      </c>
    </row>
    <row r="808" spans="1:3">
      <c r="A808">
        <v>806</v>
      </c>
      <c r="B808">
        <v>7154075.99250571</v>
      </c>
      <c r="C808">
        <v>1130658.23654882</v>
      </c>
    </row>
    <row r="809" spans="1:3">
      <c r="A809">
        <v>807</v>
      </c>
      <c r="B809">
        <v>7154075.80135849</v>
      </c>
      <c r="C809">
        <v>1130605.59123955</v>
      </c>
    </row>
    <row r="810" spans="1:3">
      <c r="A810">
        <v>808</v>
      </c>
      <c r="B810">
        <v>7154075.86831873</v>
      </c>
      <c r="C810">
        <v>1130598.49967555</v>
      </c>
    </row>
    <row r="811" spans="1:3">
      <c r="A811">
        <v>809</v>
      </c>
      <c r="B811">
        <v>7154075.7377406</v>
      </c>
      <c r="C811">
        <v>1130648.78029045</v>
      </c>
    </row>
    <row r="812" spans="1:3">
      <c r="A812">
        <v>810</v>
      </c>
      <c r="B812">
        <v>7154075.76736807</v>
      </c>
      <c r="C812">
        <v>1130690.22956923</v>
      </c>
    </row>
    <row r="813" spans="1:3">
      <c r="A813">
        <v>811</v>
      </c>
      <c r="B813">
        <v>7154075.79651004</v>
      </c>
      <c r="C813">
        <v>1130699.93312101</v>
      </c>
    </row>
    <row r="814" spans="1:3">
      <c r="A814">
        <v>812</v>
      </c>
      <c r="B814">
        <v>7154075.74901089</v>
      </c>
      <c r="C814">
        <v>1130636.84803171</v>
      </c>
    </row>
    <row r="815" spans="1:3">
      <c r="A815">
        <v>813</v>
      </c>
      <c r="B815">
        <v>7154075.78504978</v>
      </c>
      <c r="C815">
        <v>1130408.09011563</v>
      </c>
    </row>
    <row r="816" spans="1:3">
      <c r="A816">
        <v>814</v>
      </c>
      <c r="B816">
        <v>7154075.73494664</v>
      </c>
      <c r="C816">
        <v>1130651.0235354</v>
      </c>
    </row>
    <row r="817" spans="1:3">
      <c r="A817">
        <v>815</v>
      </c>
      <c r="B817">
        <v>7154075.4904331</v>
      </c>
      <c r="C817">
        <v>1130840.79279796</v>
      </c>
    </row>
    <row r="818" spans="1:3">
      <c r="A818">
        <v>816</v>
      </c>
      <c r="B818">
        <v>7154075.68635103</v>
      </c>
      <c r="C818">
        <v>1130948.58097483</v>
      </c>
    </row>
    <row r="819" spans="1:3">
      <c r="A819">
        <v>817</v>
      </c>
      <c r="B819">
        <v>7154075.52327852</v>
      </c>
      <c r="C819">
        <v>1130838.14766666</v>
      </c>
    </row>
    <row r="820" spans="1:3">
      <c r="A820">
        <v>818</v>
      </c>
      <c r="B820">
        <v>7154075.47536616</v>
      </c>
      <c r="C820">
        <v>1130816.81499643</v>
      </c>
    </row>
    <row r="821" spans="1:3">
      <c r="A821">
        <v>819</v>
      </c>
      <c r="B821">
        <v>7154075.57740371</v>
      </c>
      <c r="C821">
        <v>1130839.34687668</v>
      </c>
    </row>
    <row r="822" spans="1:3">
      <c r="A822">
        <v>820</v>
      </c>
      <c r="B822">
        <v>7154075.52721023</v>
      </c>
      <c r="C822">
        <v>1130867.45327738</v>
      </c>
    </row>
    <row r="823" spans="1:3">
      <c r="A823">
        <v>821</v>
      </c>
      <c r="B823">
        <v>7154075.54970009</v>
      </c>
      <c r="C823">
        <v>1130739.18263988</v>
      </c>
    </row>
    <row r="824" spans="1:3">
      <c r="A824">
        <v>822</v>
      </c>
      <c r="B824">
        <v>7154075.56881082</v>
      </c>
      <c r="C824">
        <v>1130915.76734899</v>
      </c>
    </row>
    <row r="825" spans="1:3">
      <c r="A825">
        <v>823</v>
      </c>
      <c r="B825">
        <v>7154075.54670631</v>
      </c>
      <c r="C825">
        <v>1130804.04539659</v>
      </c>
    </row>
    <row r="826" spans="1:3">
      <c r="A826">
        <v>824</v>
      </c>
      <c r="B826">
        <v>7154075.51487937</v>
      </c>
      <c r="C826">
        <v>1130891.86394836</v>
      </c>
    </row>
    <row r="827" spans="1:3">
      <c r="A827">
        <v>825</v>
      </c>
      <c r="B827">
        <v>7154075.44614719</v>
      </c>
      <c r="C827">
        <v>1130801.59388066</v>
      </c>
    </row>
    <row r="828" spans="1:3">
      <c r="A828">
        <v>826</v>
      </c>
      <c r="B828">
        <v>7154075.51643476</v>
      </c>
      <c r="C828">
        <v>1130782.20050781</v>
      </c>
    </row>
    <row r="829" spans="1:3">
      <c r="A829">
        <v>827</v>
      </c>
      <c r="B829">
        <v>7154075.52365251</v>
      </c>
      <c r="C829">
        <v>1130777.57253525</v>
      </c>
    </row>
    <row r="830" spans="1:3">
      <c r="A830">
        <v>828</v>
      </c>
      <c r="B830">
        <v>7154075.61747112</v>
      </c>
      <c r="C830">
        <v>1130813.29328972</v>
      </c>
    </row>
    <row r="831" spans="1:3">
      <c r="A831">
        <v>829</v>
      </c>
      <c r="B831">
        <v>7154075.42979755</v>
      </c>
      <c r="C831">
        <v>1130848.76209548</v>
      </c>
    </row>
    <row r="832" spans="1:3">
      <c r="A832">
        <v>830</v>
      </c>
      <c r="B832">
        <v>7154075.41024974</v>
      </c>
      <c r="C832">
        <v>1130828.45806044</v>
      </c>
    </row>
    <row r="833" spans="1:3">
      <c r="A833">
        <v>831</v>
      </c>
      <c r="B833">
        <v>7154075.34175895</v>
      </c>
      <c r="C833">
        <v>1130724.64359763</v>
      </c>
    </row>
    <row r="834" spans="1:3">
      <c r="A834">
        <v>832</v>
      </c>
      <c r="B834">
        <v>7154075.36492533</v>
      </c>
      <c r="C834">
        <v>1130681.31197452</v>
      </c>
    </row>
    <row r="835" spans="1:3">
      <c r="A835">
        <v>833</v>
      </c>
      <c r="B835">
        <v>7154075.32652807</v>
      </c>
      <c r="C835">
        <v>1130708.63448921</v>
      </c>
    </row>
    <row r="836" spans="1:3">
      <c r="A836">
        <v>834</v>
      </c>
      <c r="B836">
        <v>7154075.31435579</v>
      </c>
      <c r="C836">
        <v>1130718.67162799</v>
      </c>
    </row>
    <row r="837" spans="1:3">
      <c r="A837">
        <v>835</v>
      </c>
      <c r="B837">
        <v>7154075.30810941</v>
      </c>
      <c r="C837">
        <v>1130763.35511083</v>
      </c>
    </row>
    <row r="838" spans="1:3">
      <c r="A838">
        <v>836</v>
      </c>
      <c r="B838">
        <v>7154075.32570891</v>
      </c>
      <c r="C838">
        <v>1130740.48944862</v>
      </c>
    </row>
    <row r="839" spans="1:3">
      <c r="A839">
        <v>837</v>
      </c>
      <c r="B839">
        <v>7154075.31650298</v>
      </c>
      <c r="C839">
        <v>1130767.95043182</v>
      </c>
    </row>
    <row r="840" spans="1:3">
      <c r="A840">
        <v>838</v>
      </c>
      <c r="B840">
        <v>7154075.29016173</v>
      </c>
      <c r="C840">
        <v>1130786.28564023</v>
      </c>
    </row>
    <row r="841" spans="1:3">
      <c r="A841">
        <v>839</v>
      </c>
      <c r="B841">
        <v>7154075.2634368</v>
      </c>
      <c r="C841">
        <v>1130779.75383712</v>
      </c>
    </row>
    <row r="842" spans="1:3">
      <c r="A842">
        <v>840</v>
      </c>
      <c r="B842">
        <v>7154075.269612</v>
      </c>
      <c r="C842">
        <v>1130815.64785604</v>
      </c>
    </row>
    <row r="843" spans="1:3">
      <c r="A843">
        <v>841</v>
      </c>
      <c r="B843">
        <v>7154075.26709611</v>
      </c>
      <c r="C843">
        <v>1130786.65441878</v>
      </c>
    </row>
    <row r="844" spans="1:3">
      <c r="A844">
        <v>842</v>
      </c>
      <c r="B844">
        <v>7154075.27041148</v>
      </c>
      <c r="C844">
        <v>1130788.51215849</v>
      </c>
    </row>
    <row r="845" spans="1:3">
      <c r="A845">
        <v>843</v>
      </c>
      <c r="B845">
        <v>7154075.305158</v>
      </c>
      <c r="C845">
        <v>1130757.85744646</v>
      </c>
    </row>
    <row r="846" spans="1:3">
      <c r="A846">
        <v>844</v>
      </c>
      <c r="B846">
        <v>7154075.27723535</v>
      </c>
      <c r="C846">
        <v>1130809.34574301</v>
      </c>
    </row>
    <row r="847" spans="1:3">
      <c r="A847">
        <v>845</v>
      </c>
      <c r="B847">
        <v>7154075.26101146</v>
      </c>
      <c r="C847">
        <v>1130791.01048711</v>
      </c>
    </row>
    <row r="848" spans="1:3">
      <c r="A848">
        <v>846</v>
      </c>
      <c r="B848">
        <v>7154075.27650847</v>
      </c>
      <c r="C848">
        <v>1130855.98563056</v>
      </c>
    </row>
    <row r="849" spans="1:3">
      <c r="A849">
        <v>847</v>
      </c>
      <c r="B849">
        <v>7154075.30079967</v>
      </c>
      <c r="C849">
        <v>1130795.24053771</v>
      </c>
    </row>
    <row r="850" spans="1:3">
      <c r="A850">
        <v>848</v>
      </c>
      <c r="B850">
        <v>7154075.27206117</v>
      </c>
      <c r="C850">
        <v>1130782.73666487</v>
      </c>
    </row>
    <row r="851" spans="1:3">
      <c r="A851">
        <v>849</v>
      </c>
      <c r="B851">
        <v>7154075.24195729</v>
      </c>
      <c r="C851">
        <v>1130789.35709568</v>
      </c>
    </row>
    <row r="852" spans="1:3">
      <c r="A852">
        <v>850</v>
      </c>
      <c r="B852">
        <v>7154075.25821646</v>
      </c>
      <c r="C852">
        <v>1130808.62364151</v>
      </c>
    </row>
    <row r="853" spans="1:3">
      <c r="A853">
        <v>851</v>
      </c>
      <c r="B853">
        <v>7154075.27294674</v>
      </c>
      <c r="C853">
        <v>1130747.0499476</v>
      </c>
    </row>
    <row r="854" spans="1:3">
      <c r="A854">
        <v>852</v>
      </c>
      <c r="B854">
        <v>7154075.25409625</v>
      </c>
      <c r="C854">
        <v>1130747.90160428</v>
      </c>
    </row>
    <row r="855" spans="1:3">
      <c r="A855">
        <v>853</v>
      </c>
      <c r="B855">
        <v>7154075.24005273</v>
      </c>
      <c r="C855">
        <v>1130812.54669794</v>
      </c>
    </row>
    <row r="856" spans="1:3">
      <c r="A856">
        <v>854</v>
      </c>
      <c r="B856">
        <v>7154075.25773942</v>
      </c>
      <c r="C856">
        <v>1130812.29948524</v>
      </c>
    </row>
    <row r="857" spans="1:3">
      <c r="A857">
        <v>855</v>
      </c>
      <c r="B857">
        <v>7154075.25889837</v>
      </c>
      <c r="C857">
        <v>1130739.00316967</v>
      </c>
    </row>
    <row r="858" spans="1:3">
      <c r="A858">
        <v>856</v>
      </c>
      <c r="B858">
        <v>7154075.24431545</v>
      </c>
      <c r="C858">
        <v>1130811.24224517</v>
      </c>
    </row>
    <row r="859" spans="1:3">
      <c r="A859">
        <v>857</v>
      </c>
      <c r="B859">
        <v>7154075.28403485</v>
      </c>
      <c r="C859">
        <v>1130762.97589797</v>
      </c>
    </row>
    <row r="860" spans="1:3">
      <c r="A860">
        <v>858</v>
      </c>
      <c r="B860">
        <v>7154075.24822221</v>
      </c>
      <c r="C860">
        <v>1130841.7077499</v>
      </c>
    </row>
    <row r="861" spans="1:3">
      <c r="A861">
        <v>859</v>
      </c>
      <c r="B861">
        <v>7154075.2596506</v>
      </c>
      <c r="C861">
        <v>1130819.69912954</v>
      </c>
    </row>
    <row r="862" spans="1:3">
      <c r="A862">
        <v>860</v>
      </c>
      <c r="B862">
        <v>7154075.23652159</v>
      </c>
      <c r="C862">
        <v>1130806.22608986</v>
      </c>
    </row>
    <row r="863" spans="1:3">
      <c r="A863">
        <v>861</v>
      </c>
      <c r="B863">
        <v>7154075.23946093</v>
      </c>
      <c r="C863">
        <v>1130793.25331967</v>
      </c>
    </row>
    <row r="864" spans="1:3">
      <c r="A864">
        <v>862</v>
      </c>
      <c r="B864">
        <v>7154075.23102034</v>
      </c>
      <c r="C864">
        <v>1130803.78032926</v>
      </c>
    </row>
    <row r="865" spans="1:3">
      <c r="A865">
        <v>863</v>
      </c>
      <c r="B865">
        <v>7154075.24084624</v>
      </c>
      <c r="C865">
        <v>1130869.25198071</v>
      </c>
    </row>
    <row r="866" spans="1:3">
      <c r="A866">
        <v>864</v>
      </c>
      <c r="B866">
        <v>7154075.23545024</v>
      </c>
      <c r="C866">
        <v>1130806.73214736</v>
      </c>
    </row>
    <row r="867" spans="1:3">
      <c r="A867">
        <v>865</v>
      </c>
      <c r="B867">
        <v>7154075.23451959</v>
      </c>
      <c r="C867">
        <v>1130785.8633782</v>
      </c>
    </row>
    <row r="868" spans="1:3">
      <c r="A868">
        <v>866</v>
      </c>
      <c r="B868">
        <v>7154075.23143424</v>
      </c>
      <c r="C868">
        <v>1130811.3786774</v>
      </c>
    </row>
    <row r="869" spans="1:3">
      <c r="A869">
        <v>867</v>
      </c>
      <c r="B869">
        <v>7154075.2299099</v>
      </c>
      <c r="C869">
        <v>1130836.20106067</v>
      </c>
    </row>
    <row r="870" spans="1:3">
      <c r="A870">
        <v>868</v>
      </c>
      <c r="B870">
        <v>7154075.22661526</v>
      </c>
      <c r="C870">
        <v>1130825.39158348</v>
      </c>
    </row>
    <row r="871" spans="1:3">
      <c r="A871">
        <v>869</v>
      </c>
      <c r="B871">
        <v>7154075.22994889</v>
      </c>
      <c r="C871">
        <v>1130789.47951924</v>
      </c>
    </row>
    <row r="872" spans="1:3">
      <c r="A872">
        <v>870</v>
      </c>
      <c r="B872">
        <v>7154075.23135072</v>
      </c>
      <c r="C872">
        <v>1130810.34959423</v>
      </c>
    </row>
    <row r="873" spans="1:3">
      <c r="A873">
        <v>871</v>
      </c>
      <c r="B873">
        <v>7154075.22194147</v>
      </c>
      <c r="C873">
        <v>1130797.82449634</v>
      </c>
    </row>
    <row r="874" spans="1:3">
      <c r="A874">
        <v>872</v>
      </c>
      <c r="B874">
        <v>7154075.22474194</v>
      </c>
      <c r="C874">
        <v>1130800.20967676</v>
      </c>
    </row>
    <row r="875" spans="1:3">
      <c r="A875">
        <v>873</v>
      </c>
      <c r="B875">
        <v>7154075.23198329</v>
      </c>
      <c r="C875">
        <v>1130784.16799534</v>
      </c>
    </row>
    <row r="876" spans="1:3">
      <c r="A876">
        <v>874</v>
      </c>
      <c r="B876">
        <v>7154075.22011283</v>
      </c>
      <c r="C876">
        <v>1130815.54967585</v>
      </c>
    </row>
    <row r="877" spans="1:3">
      <c r="A877">
        <v>875</v>
      </c>
      <c r="B877">
        <v>7154075.2285602</v>
      </c>
      <c r="C877">
        <v>1130868.68198952</v>
      </c>
    </row>
    <row r="878" spans="1:3">
      <c r="A878">
        <v>876</v>
      </c>
      <c r="B878">
        <v>7154075.22010819</v>
      </c>
      <c r="C878">
        <v>1130818.96764348</v>
      </c>
    </row>
    <row r="879" spans="1:3">
      <c r="A879">
        <v>877</v>
      </c>
      <c r="B879">
        <v>7154075.22931021</v>
      </c>
      <c r="C879">
        <v>1130791.17780585</v>
      </c>
    </row>
    <row r="880" spans="1:3">
      <c r="A880">
        <v>878</v>
      </c>
      <c r="B880">
        <v>7154075.21809412</v>
      </c>
      <c r="C880">
        <v>1130811.94801826</v>
      </c>
    </row>
    <row r="881" spans="1:3">
      <c r="A881">
        <v>879</v>
      </c>
      <c r="B881">
        <v>7154075.21688332</v>
      </c>
      <c r="C881">
        <v>1130805.55569595</v>
      </c>
    </row>
    <row r="882" spans="1:3">
      <c r="A882">
        <v>880</v>
      </c>
      <c r="B882">
        <v>7154075.2172883</v>
      </c>
      <c r="C882">
        <v>1130807.50918932</v>
      </c>
    </row>
    <row r="883" spans="1:3">
      <c r="A883">
        <v>881</v>
      </c>
      <c r="B883">
        <v>7154075.21632658</v>
      </c>
      <c r="C883">
        <v>1130806.13772084</v>
      </c>
    </row>
    <row r="884" spans="1:3">
      <c r="A884">
        <v>882</v>
      </c>
      <c r="B884">
        <v>7154075.21884206</v>
      </c>
      <c r="C884">
        <v>1130794.266134</v>
      </c>
    </row>
    <row r="885" spans="1:3">
      <c r="A885">
        <v>883</v>
      </c>
      <c r="B885">
        <v>7154075.21850287</v>
      </c>
      <c r="C885">
        <v>1130810.21115656</v>
      </c>
    </row>
    <row r="886" spans="1:3">
      <c r="A886">
        <v>884</v>
      </c>
      <c r="B886">
        <v>7154075.21800097</v>
      </c>
      <c r="C886">
        <v>1130792.32077142</v>
      </c>
    </row>
    <row r="887" spans="1:3">
      <c r="A887">
        <v>885</v>
      </c>
      <c r="B887">
        <v>7154075.21537341</v>
      </c>
      <c r="C887">
        <v>1130796.13588532</v>
      </c>
    </row>
    <row r="888" spans="1:3">
      <c r="A888">
        <v>886</v>
      </c>
      <c r="B888">
        <v>7154075.21564141</v>
      </c>
      <c r="C888">
        <v>1130805.2982964</v>
      </c>
    </row>
    <row r="889" spans="1:3">
      <c r="A889">
        <v>887</v>
      </c>
      <c r="B889">
        <v>7154075.21654655</v>
      </c>
      <c r="C889">
        <v>1130785.91513737</v>
      </c>
    </row>
    <row r="890" spans="1:3">
      <c r="A890">
        <v>888</v>
      </c>
      <c r="B890">
        <v>7154075.21519805</v>
      </c>
      <c r="C890">
        <v>1130807.78337439</v>
      </c>
    </row>
    <row r="891" spans="1:3">
      <c r="A891">
        <v>889</v>
      </c>
      <c r="B891">
        <v>7154075.21551297</v>
      </c>
      <c r="C891">
        <v>1130803.10491506</v>
      </c>
    </row>
    <row r="892" spans="1:3">
      <c r="A892">
        <v>890</v>
      </c>
      <c r="B892">
        <v>7154075.21478788</v>
      </c>
      <c r="C892">
        <v>1130798.45681915</v>
      </c>
    </row>
    <row r="893" spans="1:3">
      <c r="A893">
        <v>891</v>
      </c>
      <c r="B893">
        <v>7154075.21599288</v>
      </c>
      <c r="C893">
        <v>1130800.1432895</v>
      </c>
    </row>
    <row r="894" spans="1:3">
      <c r="A894">
        <v>892</v>
      </c>
      <c r="B894">
        <v>7154075.21668993</v>
      </c>
      <c r="C894">
        <v>1130779.72866962</v>
      </c>
    </row>
    <row r="895" spans="1:3">
      <c r="A895">
        <v>893</v>
      </c>
      <c r="B895">
        <v>7154075.21495204</v>
      </c>
      <c r="C895">
        <v>1130804.30302038</v>
      </c>
    </row>
    <row r="896" spans="1:3">
      <c r="A896">
        <v>894</v>
      </c>
      <c r="B896">
        <v>7154075.21643749</v>
      </c>
      <c r="C896">
        <v>1130794.21152978</v>
      </c>
    </row>
    <row r="897" spans="1:3">
      <c r="A897">
        <v>895</v>
      </c>
      <c r="B897">
        <v>7154075.21483697</v>
      </c>
      <c r="C897">
        <v>1130791.11864997</v>
      </c>
    </row>
    <row r="898" spans="1:3">
      <c r="A898">
        <v>896</v>
      </c>
      <c r="B898">
        <v>7154075.21571891</v>
      </c>
      <c r="C898">
        <v>1130799.92465583</v>
      </c>
    </row>
    <row r="899" spans="1:3">
      <c r="A899">
        <v>897</v>
      </c>
      <c r="B899">
        <v>7154075.21456768</v>
      </c>
      <c r="C899">
        <v>1130805.22933879</v>
      </c>
    </row>
    <row r="900" spans="1:3">
      <c r="A900">
        <v>898</v>
      </c>
      <c r="B900">
        <v>7154075.21702015</v>
      </c>
      <c r="C900">
        <v>1130810.58792477</v>
      </c>
    </row>
    <row r="901" spans="1:3">
      <c r="A901">
        <v>899</v>
      </c>
      <c r="B901">
        <v>7154075.2154444</v>
      </c>
      <c r="C901">
        <v>1130805.29128246</v>
      </c>
    </row>
    <row r="902" spans="1:3">
      <c r="A902">
        <v>900</v>
      </c>
      <c r="B902">
        <v>7154075.21708807</v>
      </c>
      <c r="C902">
        <v>1130823.71541181</v>
      </c>
    </row>
    <row r="903" spans="1:3">
      <c r="A903">
        <v>901</v>
      </c>
      <c r="B903">
        <v>7154075.21572751</v>
      </c>
      <c r="C903">
        <v>1130799.47093234</v>
      </c>
    </row>
    <row r="904" spans="1:3">
      <c r="A904">
        <v>902</v>
      </c>
      <c r="B904">
        <v>7154075.21687401</v>
      </c>
      <c r="C904">
        <v>1130809.06764232</v>
      </c>
    </row>
    <row r="905" spans="1:3">
      <c r="A905">
        <v>903</v>
      </c>
      <c r="B905">
        <v>7154075.21440502</v>
      </c>
      <c r="C905">
        <v>1130815.06422899</v>
      </c>
    </row>
    <row r="906" spans="1:3">
      <c r="A906">
        <v>904</v>
      </c>
      <c r="B906">
        <v>7154075.2146315</v>
      </c>
      <c r="C906">
        <v>1130814.87747631</v>
      </c>
    </row>
    <row r="907" spans="1:3">
      <c r="A907">
        <v>905</v>
      </c>
      <c r="B907">
        <v>7154075.21380801</v>
      </c>
      <c r="C907">
        <v>1130805.27268314</v>
      </c>
    </row>
    <row r="908" spans="1:3">
      <c r="A908">
        <v>906</v>
      </c>
      <c r="B908">
        <v>7154075.21384234</v>
      </c>
      <c r="C908">
        <v>1130802.99921239</v>
      </c>
    </row>
    <row r="909" spans="1:3">
      <c r="A909">
        <v>907</v>
      </c>
      <c r="B909">
        <v>7154075.21315575</v>
      </c>
      <c r="C909">
        <v>1130796.0270383</v>
      </c>
    </row>
    <row r="910" spans="1:3">
      <c r="A910">
        <v>908</v>
      </c>
      <c r="B910">
        <v>7154075.21312879</v>
      </c>
      <c r="C910">
        <v>1130794.90735192</v>
      </c>
    </row>
    <row r="911" spans="1:3">
      <c r="A911">
        <v>909</v>
      </c>
      <c r="B911">
        <v>7154075.21317588</v>
      </c>
      <c r="C911">
        <v>1130796.93676817</v>
      </c>
    </row>
    <row r="912" spans="1:3">
      <c r="A912">
        <v>910</v>
      </c>
      <c r="B912">
        <v>7154075.2129661</v>
      </c>
      <c r="C912">
        <v>1130799.55431202</v>
      </c>
    </row>
    <row r="913" spans="1:3">
      <c r="A913">
        <v>911</v>
      </c>
      <c r="B913">
        <v>7154075.21317118</v>
      </c>
      <c r="C913">
        <v>1130797.72407201</v>
      </c>
    </row>
    <row r="914" spans="1:3">
      <c r="A914">
        <v>912</v>
      </c>
      <c r="B914">
        <v>7154075.21283706</v>
      </c>
      <c r="C914">
        <v>1130799.22941732</v>
      </c>
    </row>
    <row r="915" spans="1:3">
      <c r="A915">
        <v>913</v>
      </c>
      <c r="B915">
        <v>7154075.21309155</v>
      </c>
      <c r="C915">
        <v>1130801.13354608</v>
      </c>
    </row>
    <row r="916" spans="1:3">
      <c r="A916">
        <v>914</v>
      </c>
      <c r="B916">
        <v>7154075.21322718</v>
      </c>
      <c r="C916">
        <v>1130790.99504837</v>
      </c>
    </row>
    <row r="917" spans="1:3">
      <c r="A917">
        <v>915</v>
      </c>
      <c r="B917">
        <v>7154075.21323188</v>
      </c>
      <c r="C917">
        <v>1130796.79930999</v>
      </c>
    </row>
    <row r="918" spans="1:3">
      <c r="A918">
        <v>916</v>
      </c>
      <c r="B918">
        <v>7154075.21317213</v>
      </c>
      <c r="C918">
        <v>1130799.23649364</v>
      </c>
    </row>
    <row r="919" spans="1:3">
      <c r="A919">
        <v>917</v>
      </c>
      <c r="B919">
        <v>7154075.21299894</v>
      </c>
      <c r="C919">
        <v>1130803.72455845</v>
      </c>
    </row>
    <row r="920" spans="1:3">
      <c r="A920">
        <v>918</v>
      </c>
      <c r="B920">
        <v>7154075.21298727</v>
      </c>
      <c r="C920">
        <v>1130793.46149251</v>
      </c>
    </row>
    <row r="921" spans="1:3">
      <c r="A921">
        <v>919</v>
      </c>
      <c r="B921">
        <v>7154075.21305743</v>
      </c>
      <c r="C921">
        <v>1130793.17556217</v>
      </c>
    </row>
    <row r="922" spans="1:3">
      <c r="A922">
        <v>920</v>
      </c>
      <c r="B922">
        <v>7154075.21297628</v>
      </c>
      <c r="C922">
        <v>1130806.52041031</v>
      </c>
    </row>
    <row r="923" spans="1:3">
      <c r="A923">
        <v>921</v>
      </c>
      <c r="B923">
        <v>7154075.21329295</v>
      </c>
      <c r="C923">
        <v>1130801.97751836</v>
      </c>
    </row>
    <row r="924" spans="1:3">
      <c r="A924">
        <v>922</v>
      </c>
      <c r="B924">
        <v>7154075.21309679</v>
      </c>
      <c r="C924">
        <v>1130807.68022953</v>
      </c>
    </row>
    <row r="925" spans="1:3">
      <c r="A925">
        <v>923</v>
      </c>
      <c r="B925">
        <v>7154075.2128741</v>
      </c>
      <c r="C925">
        <v>1130796.67580395</v>
      </c>
    </row>
    <row r="926" spans="1:3">
      <c r="A926">
        <v>924</v>
      </c>
      <c r="B926">
        <v>7154075.2129692</v>
      </c>
      <c r="C926">
        <v>1130799.03821899</v>
      </c>
    </row>
    <row r="927" spans="1:3">
      <c r="A927">
        <v>925</v>
      </c>
      <c r="B927">
        <v>7154075.2127959</v>
      </c>
      <c r="C927">
        <v>1130803.39959705</v>
      </c>
    </row>
    <row r="928" spans="1:3">
      <c r="A928">
        <v>926</v>
      </c>
      <c r="B928">
        <v>7154075.21288259</v>
      </c>
      <c r="C928">
        <v>1130802.0957654</v>
      </c>
    </row>
    <row r="929" spans="1:3">
      <c r="A929">
        <v>927</v>
      </c>
      <c r="B929">
        <v>7154075.21265872</v>
      </c>
      <c r="C929">
        <v>1130800.57115252</v>
      </c>
    </row>
    <row r="930" spans="1:3">
      <c r="A930">
        <v>928</v>
      </c>
      <c r="B930">
        <v>7154075.21261755</v>
      </c>
      <c r="C930">
        <v>1130799.48024699</v>
      </c>
    </row>
    <row r="931" spans="1:3">
      <c r="A931">
        <v>929</v>
      </c>
      <c r="B931">
        <v>7154075.21255518</v>
      </c>
      <c r="C931">
        <v>1130798.64883109</v>
      </c>
    </row>
    <row r="932" spans="1:3">
      <c r="A932">
        <v>930</v>
      </c>
      <c r="B932">
        <v>7154075.21257613</v>
      </c>
      <c r="C932">
        <v>1130796.67635434</v>
      </c>
    </row>
    <row r="933" spans="1:3">
      <c r="A933">
        <v>931</v>
      </c>
      <c r="B933">
        <v>7154075.21235936</v>
      </c>
      <c r="C933">
        <v>1130799.47920329</v>
      </c>
    </row>
    <row r="934" spans="1:3">
      <c r="A934">
        <v>932</v>
      </c>
      <c r="B934">
        <v>7154075.21244834</v>
      </c>
      <c r="C934">
        <v>1130803.03059174</v>
      </c>
    </row>
    <row r="935" spans="1:3">
      <c r="A935">
        <v>933</v>
      </c>
      <c r="B935">
        <v>7154075.21247225</v>
      </c>
      <c r="C935">
        <v>1130799.20308012</v>
      </c>
    </row>
    <row r="936" spans="1:3">
      <c r="A936">
        <v>934</v>
      </c>
      <c r="B936">
        <v>7154075.21251812</v>
      </c>
      <c r="C936">
        <v>1130797.97616353</v>
      </c>
    </row>
    <row r="937" spans="1:3">
      <c r="A937">
        <v>935</v>
      </c>
      <c r="B937">
        <v>7154075.21243808</v>
      </c>
      <c r="C937">
        <v>1130802.39068223</v>
      </c>
    </row>
    <row r="938" spans="1:3">
      <c r="A938">
        <v>936</v>
      </c>
      <c r="B938">
        <v>7154075.21240447</v>
      </c>
      <c r="C938">
        <v>1130796.59307673</v>
      </c>
    </row>
    <row r="939" spans="1:3">
      <c r="A939">
        <v>937</v>
      </c>
      <c r="B939">
        <v>7154075.21242057</v>
      </c>
      <c r="C939">
        <v>1130801.19875899</v>
      </c>
    </row>
    <row r="940" spans="1:3">
      <c r="A940">
        <v>938</v>
      </c>
      <c r="B940">
        <v>7154075.2124063</v>
      </c>
      <c r="C940">
        <v>1130802.91269479</v>
      </c>
    </row>
    <row r="941" spans="1:3">
      <c r="A941">
        <v>939</v>
      </c>
      <c r="B941">
        <v>7154075.21245014</v>
      </c>
      <c r="C941">
        <v>1130801.57053883</v>
      </c>
    </row>
    <row r="942" spans="1:3">
      <c r="A942">
        <v>940</v>
      </c>
      <c r="B942">
        <v>7154075.21239009</v>
      </c>
      <c r="C942">
        <v>1130797.25850135</v>
      </c>
    </row>
    <row r="943" spans="1:3">
      <c r="A943">
        <v>941</v>
      </c>
      <c r="B943">
        <v>7154075.21239083</v>
      </c>
      <c r="C943">
        <v>1130797.43487008</v>
      </c>
    </row>
    <row r="944" spans="1:3">
      <c r="A944">
        <v>942</v>
      </c>
      <c r="B944">
        <v>7154075.21235972</v>
      </c>
      <c r="C944">
        <v>1130799.37546245</v>
      </c>
    </row>
    <row r="945" spans="1:3">
      <c r="A945">
        <v>943</v>
      </c>
      <c r="B945">
        <v>7154075.21230504</v>
      </c>
      <c r="C945">
        <v>1130800.71856215</v>
      </c>
    </row>
    <row r="946" spans="1:3">
      <c r="A946">
        <v>944</v>
      </c>
      <c r="B946">
        <v>7154075.21231385</v>
      </c>
      <c r="C946">
        <v>1130801.65313071</v>
      </c>
    </row>
    <row r="947" spans="1:3">
      <c r="A947">
        <v>945</v>
      </c>
      <c r="B947">
        <v>7154075.21230543</v>
      </c>
      <c r="C947">
        <v>1130799.76440363</v>
      </c>
    </row>
    <row r="948" spans="1:3">
      <c r="A948">
        <v>946</v>
      </c>
      <c r="B948">
        <v>7154075.21231412</v>
      </c>
      <c r="C948">
        <v>1130800.91201678</v>
      </c>
    </row>
    <row r="949" spans="1:3">
      <c r="A949">
        <v>947</v>
      </c>
      <c r="B949">
        <v>7154075.21229487</v>
      </c>
      <c r="C949">
        <v>1130798.41952103</v>
      </c>
    </row>
    <row r="950" spans="1:3">
      <c r="A950">
        <v>948</v>
      </c>
      <c r="B950">
        <v>7154075.21229743</v>
      </c>
      <c r="C950">
        <v>1130798.34826277</v>
      </c>
    </row>
    <row r="951" spans="1:3">
      <c r="A951">
        <v>949</v>
      </c>
      <c r="B951">
        <v>7154075.21227598</v>
      </c>
      <c r="C951">
        <v>1130800.29324124</v>
      </c>
    </row>
    <row r="952" spans="1:3">
      <c r="A952">
        <v>950</v>
      </c>
      <c r="B952">
        <v>7154075.21229114</v>
      </c>
      <c r="C952">
        <v>1130799.97147737</v>
      </c>
    </row>
    <row r="953" spans="1:3">
      <c r="A953">
        <v>951</v>
      </c>
      <c r="B953">
        <v>7154075.21223074</v>
      </c>
      <c r="C953">
        <v>1130798.53210906</v>
      </c>
    </row>
    <row r="954" spans="1:3">
      <c r="A954">
        <v>952</v>
      </c>
      <c r="B954">
        <v>7154075.21227597</v>
      </c>
      <c r="C954">
        <v>1130796.43852437</v>
      </c>
    </row>
    <row r="955" spans="1:3">
      <c r="A955">
        <v>953</v>
      </c>
      <c r="B955">
        <v>7154075.21222137</v>
      </c>
      <c r="C955">
        <v>1130798.11731095</v>
      </c>
    </row>
    <row r="956" spans="1:3">
      <c r="A956">
        <v>954</v>
      </c>
      <c r="B956">
        <v>7154075.21224522</v>
      </c>
      <c r="C956">
        <v>1130800.12901304</v>
      </c>
    </row>
    <row r="957" spans="1:3">
      <c r="A957">
        <v>955</v>
      </c>
      <c r="B957">
        <v>7154075.21223552</v>
      </c>
      <c r="C957">
        <v>1130799.37839969</v>
      </c>
    </row>
    <row r="958" spans="1:3">
      <c r="A958">
        <v>956</v>
      </c>
      <c r="B958">
        <v>7154075.21222445</v>
      </c>
      <c r="C958">
        <v>1130797.75460176</v>
      </c>
    </row>
    <row r="959" spans="1:3">
      <c r="A959">
        <v>957</v>
      </c>
      <c r="B959">
        <v>7154075.21223402</v>
      </c>
      <c r="C959">
        <v>1130798.21282086</v>
      </c>
    </row>
    <row r="960" spans="1:3">
      <c r="A960">
        <v>958</v>
      </c>
      <c r="B960">
        <v>7154075.21224792</v>
      </c>
      <c r="C960">
        <v>1130795.77870839</v>
      </c>
    </row>
    <row r="961" spans="1:3">
      <c r="A961">
        <v>959</v>
      </c>
      <c r="B961">
        <v>7154075.21224432</v>
      </c>
      <c r="C961">
        <v>1130798.58825625</v>
      </c>
    </row>
    <row r="962" spans="1:3">
      <c r="A962">
        <v>960</v>
      </c>
      <c r="B962">
        <v>7154075.21224157</v>
      </c>
      <c r="C962">
        <v>1130798.06265211</v>
      </c>
    </row>
    <row r="963" spans="1:3">
      <c r="A963">
        <v>961</v>
      </c>
      <c r="B963">
        <v>7154075.21221773</v>
      </c>
      <c r="C963">
        <v>1130799.00519128</v>
      </c>
    </row>
    <row r="964" spans="1:3">
      <c r="A964">
        <v>962</v>
      </c>
      <c r="B964">
        <v>7154075.2122333</v>
      </c>
      <c r="C964">
        <v>1130798.90717417</v>
      </c>
    </row>
    <row r="965" spans="1:3">
      <c r="A965">
        <v>963</v>
      </c>
      <c r="B965">
        <v>7154075.21221139</v>
      </c>
      <c r="C965">
        <v>1130799.93238894</v>
      </c>
    </row>
    <row r="966" spans="1:3">
      <c r="A966">
        <v>964</v>
      </c>
      <c r="B966">
        <v>7154075.21224836</v>
      </c>
      <c r="C966">
        <v>1130803.06474345</v>
      </c>
    </row>
    <row r="967" spans="1:3">
      <c r="A967">
        <v>965</v>
      </c>
      <c r="B967">
        <v>7154075.21222535</v>
      </c>
      <c r="C967">
        <v>1130799.52243391</v>
      </c>
    </row>
    <row r="968" spans="1:3">
      <c r="A968">
        <v>966</v>
      </c>
      <c r="B968">
        <v>7154075.21221367</v>
      </c>
      <c r="C968">
        <v>1130799.90074365</v>
      </c>
    </row>
    <row r="969" spans="1:3">
      <c r="A969">
        <v>967</v>
      </c>
      <c r="B969">
        <v>7154075.21221864</v>
      </c>
      <c r="C969">
        <v>1130798.88812271</v>
      </c>
    </row>
    <row r="970" spans="1:3">
      <c r="A970">
        <v>968</v>
      </c>
      <c r="B970">
        <v>7154075.21221027</v>
      </c>
      <c r="C970">
        <v>1130799.33878246</v>
      </c>
    </row>
    <row r="971" spans="1:3">
      <c r="A971">
        <v>969</v>
      </c>
      <c r="B971">
        <v>7154075.2122143</v>
      </c>
      <c r="C971">
        <v>1130799.61821233</v>
      </c>
    </row>
    <row r="972" spans="1:3">
      <c r="A972">
        <v>970</v>
      </c>
      <c r="B972">
        <v>7154075.21221416</v>
      </c>
      <c r="C972">
        <v>1130799.63313352</v>
      </c>
    </row>
    <row r="973" spans="1:3">
      <c r="A973">
        <v>971</v>
      </c>
      <c r="B973">
        <v>7154075.21220367</v>
      </c>
      <c r="C973">
        <v>1130799.71046945</v>
      </c>
    </row>
    <row r="974" spans="1:3">
      <c r="A974">
        <v>972</v>
      </c>
      <c r="B974">
        <v>7154075.21219661</v>
      </c>
      <c r="C974">
        <v>1130799.22516318</v>
      </c>
    </row>
    <row r="975" spans="1:3">
      <c r="A975">
        <v>973</v>
      </c>
      <c r="B975">
        <v>7154075.21220262</v>
      </c>
      <c r="C975">
        <v>1130798.11301936</v>
      </c>
    </row>
    <row r="976" spans="1:3">
      <c r="A976">
        <v>974</v>
      </c>
      <c r="B976">
        <v>7154075.21219527</v>
      </c>
      <c r="C976">
        <v>1130798.94518101</v>
      </c>
    </row>
    <row r="977" spans="1:3">
      <c r="A977">
        <v>975</v>
      </c>
      <c r="B977">
        <v>7154075.2121945</v>
      </c>
      <c r="C977">
        <v>1130800.02384144</v>
      </c>
    </row>
    <row r="978" spans="1:3">
      <c r="A978">
        <v>976</v>
      </c>
      <c r="B978">
        <v>7154075.21220057</v>
      </c>
      <c r="C978">
        <v>1130799.69261525</v>
      </c>
    </row>
    <row r="979" spans="1:3">
      <c r="A979">
        <v>977</v>
      </c>
      <c r="B979">
        <v>7154075.21219895</v>
      </c>
      <c r="C979">
        <v>1130800.41751203</v>
      </c>
    </row>
    <row r="980" spans="1:3">
      <c r="A980">
        <v>978</v>
      </c>
      <c r="B980">
        <v>7154075.21219545</v>
      </c>
      <c r="C980">
        <v>1130799.95340462</v>
      </c>
    </row>
    <row r="981" spans="1:3">
      <c r="A981">
        <v>979</v>
      </c>
      <c r="B981">
        <v>7154075.21219444</v>
      </c>
      <c r="C981">
        <v>1130799.59904199</v>
      </c>
    </row>
    <row r="982" spans="1:3">
      <c r="A982">
        <v>980</v>
      </c>
      <c r="B982">
        <v>7154075.2121958</v>
      </c>
      <c r="C982">
        <v>1130799.61297241</v>
      </c>
    </row>
    <row r="983" spans="1:3">
      <c r="A983">
        <v>981</v>
      </c>
      <c r="B983">
        <v>7154075.21219809</v>
      </c>
      <c r="C983">
        <v>1130798.26460062</v>
      </c>
    </row>
    <row r="984" spans="1:3">
      <c r="A984">
        <v>982</v>
      </c>
      <c r="B984">
        <v>7154075.2121954</v>
      </c>
      <c r="C984">
        <v>1130799.73399671</v>
      </c>
    </row>
    <row r="985" spans="1:3">
      <c r="A985">
        <v>983</v>
      </c>
      <c r="B985">
        <v>7154075.21220083</v>
      </c>
      <c r="C985">
        <v>1130799.80035727</v>
      </c>
    </row>
    <row r="986" spans="1:3">
      <c r="A986">
        <v>984</v>
      </c>
      <c r="B986">
        <v>7154075.21219661</v>
      </c>
      <c r="C986">
        <v>1130799.11024108</v>
      </c>
    </row>
    <row r="987" spans="1:3">
      <c r="A987">
        <v>985</v>
      </c>
      <c r="B987">
        <v>7154075.21219597</v>
      </c>
      <c r="C987">
        <v>1130800.63013709</v>
      </c>
    </row>
    <row r="988" spans="1:3">
      <c r="A988">
        <v>986</v>
      </c>
      <c r="B988">
        <v>7154075.21219546</v>
      </c>
      <c r="C988">
        <v>1130799.71740692</v>
      </c>
    </row>
    <row r="989" spans="1:3">
      <c r="A989">
        <v>987</v>
      </c>
      <c r="B989">
        <v>7154075.21220086</v>
      </c>
      <c r="C989">
        <v>1130798.58249841</v>
      </c>
    </row>
    <row r="990" spans="1:3">
      <c r="A990">
        <v>988</v>
      </c>
      <c r="B990">
        <v>7154075.21219307</v>
      </c>
      <c r="C990">
        <v>1130799.19146287</v>
      </c>
    </row>
    <row r="991" spans="1:3">
      <c r="A991">
        <v>989</v>
      </c>
      <c r="B991">
        <v>7154075.21219396</v>
      </c>
      <c r="C991">
        <v>1130799.11580369</v>
      </c>
    </row>
    <row r="992" spans="1:3">
      <c r="A992">
        <v>990</v>
      </c>
      <c r="B992">
        <v>7154075.2121949</v>
      </c>
      <c r="C992">
        <v>1130799.70924613</v>
      </c>
    </row>
    <row r="993" spans="1:3">
      <c r="A993">
        <v>991</v>
      </c>
      <c r="B993">
        <v>7154075.21219483</v>
      </c>
      <c r="C993">
        <v>1130799.06458687</v>
      </c>
    </row>
    <row r="994" spans="1:3">
      <c r="A994">
        <v>992</v>
      </c>
      <c r="B994">
        <v>7154075.21219539</v>
      </c>
      <c r="C994">
        <v>1130799.32470138</v>
      </c>
    </row>
    <row r="995" spans="1:3">
      <c r="A995">
        <v>993</v>
      </c>
      <c r="B995">
        <v>7154075.21219452</v>
      </c>
      <c r="C995">
        <v>1130799.3666106</v>
      </c>
    </row>
    <row r="996" spans="1:3">
      <c r="A996">
        <v>994</v>
      </c>
      <c r="B996">
        <v>7154075.21219266</v>
      </c>
      <c r="C996">
        <v>1130798.77491051</v>
      </c>
    </row>
    <row r="997" spans="1:3">
      <c r="A997">
        <v>995</v>
      </c>
      <c r="B997">
        <v>7154075.21219393</v>
      </c>
      <c r="C997">
        <v>1130798.72057976</v>
      </c>
    </row>
    <row r="998" spans="1:3">
      <c r="A998">
        <v>996</v>
      </c>
      <c r="B998">
        <v>7154075.21219185</v>
      </c>
      <c r="C998">
        <v>1130798.91330034</v>
      </c>
    </row>
    <row r="999" spans="1:3">
      <c r="A999">
        <v>997</v>
      </c>
      <c r="B999">
        <v>7154075.21219302</v>
      </c>
      <c r="C999">
        <v>1130798.61526768</v>
      </c>
    </row>
    <row r="1000" spans="1:3">
      <c r="A1000">
        <v>998</v>
      </c>
      <c r="B1000">
        <v>7154075.21218852</v>
      </c>
      <c r="C1000">
        <v>1130798.71410224</v>
      </c>
    </row>
    <row r="1001" spans="1:3">
      <c r="A1001">
        <v>999</v>
      </c>
      <c r="B1001">
        <v>7154075.21218948</v>
      </c>
      <c r="C1001">
        <v>1130798.35695194</v>
      </c>
    </row>
    <row r="1002" spans="1:3">
      <c r="A1002">
        <v>1000</v>
      </c>
      <c r="B1002">
        <v>7154075.21218904</v>
      </c>
      <c r="C1002">
        <v>1130798.67880276</v>
      </c>
    </row>
    <row r="1003" spans="1:3">
      <c r="A1003">
        <v>1001</v>
      </c>
      <c r="B1003">
        <v>7154075.21218749</v>
      </c>
      <c r="C1003">
        <v>1130798.83369201</v>
      </c>
    </row>
    <row r="1004" spans="1:3">
      <c r="A1004">
        <v>1002</v>
      </c>
      <c r="B1004">
        <v>7154075.21218707</v>
      </c>
      <c r="C1004">
        <v>1130798.88460704</v>
      </c>
    </row>
    <row r="1005" spans="1:3">
      <c r="A1005">
        <v>1003</v>
      </c>
      <c r="B1005">
        <v>7154075.21218699</v>
      </c>
      <c r="C1005">
        <v>1130799.06722638</v>
      </c>
    </row>
    <row r="1006" spans="1:3">
      <c r="A1006">
        <v>1004</v>
      </c>
      <c r="B1006">
        <v>7154075.21218755</v>
      </c>
      <c r="C1006">
        <v>1130799.02375091</v>
      </c>
    </row>
    <row r="1007" spans="1:3">
      <c r="A1007">
        <v>1005</v>
      </c>
      <c r="B1007">
        <v>7154075.21218736</v>
      </c>
      <c r="C1007">
        <v>1130799.76570702</v>
      </c>
    </row>
    <row r="1008" spans="1:3">
      <c r="A1008">
        <v>1006</v>
      </c>
      <c r="B1008">
        <v>7154075.21218726</v>
      </c>
      <c r="C1008">
        <v>1130798.85139129</v>
      </c>
    </row>
    <row r="1009" spans="1:3">
      <c r="A1009">
        <v>1007</v>
      </c>
      <c r="B1009">
        <v>7154075.21218891</v>
      </c>
      <c r="C1009">
        <v>1130799.14549799</v>
      </c>
    </row>
    <row r="1010" spans="1:3">
      <c r="A1010">
        <v>1008</v>
      </c>
      <c r="B1010">
        <v>7154075.21218759</v>
      </c>
      <c r="C1010">
        <v>1130798.84038092</v>
      </c>
    </row>
    <row r="1011" spans="1:3">
      <c r="A1011">
        <v>1009</v>
      </c>
      <c r="B1011">
        <v>7154075.21218753</v>
      </c>
      <c r="C1011">
        <v>1130799.06361414</v>
      </c>
    </row>
    <row r="1012" spans="1:3">
      <c r="A1012">
        <v>1010</v>
      </c>
      <c r="B1012">
        <v>7154075.21218781</v>
      </c>
      <c r="C1012">
        <v>1130799.11938751</v>
      </c>
    </row>
    <row r="1013" spans="1:3">
      <c r="A1013">
        <v>1011</v>
      </c>
      <c r="B1013">
        <v>7154075.21218736</v>
      </c>
      <c r="C1013">
        <v>1130799.05889874</v>
      </c>
    </row>
    <row r="1014" spans="1:3">
      <c r="A1014">
        <v>1012</v>
      </c>
      <c r="B1014">
        <v>7154075.21218706</v>
      </c>
      <c r="C1014">
        <v>1130798.74791161</v>
      </c>
    </row>
    <row r="1015" spans="1:3">
      <c r="A1015">
        <v>1013</v>
      </c>
      <c r="B1015">
        <v>7154075.21218816</v>
      </c>
      <c r="C1015">
        <v>1130799.27298276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1672326.96144734</v>
      </c>
      <c r="C2">
        <v>3543007.81872923</v>
      </c>
    </row>
    <row r="3" spans="1:3">
      <c r="A3">
        <v>1</v>
      </c>
      <c r="B3">
        <v>6636204.10698986</v>
      </c>
      <c r="C3">
        <v>3543007.81872923</v>
      </c>
    </row>
    <row r="4" spans="1:3">
      <c r="A4">
        <v>2</v>
      </c>
      <c r="B4">
        <v>6313147.10238074</v>
      </c>
      <c r="C4">
        <v>3543007.81872923</v>
      </c>
    </row>
    <row r="5" spans="1:3">
      <c r="A5">
        <v>3</v>
      </c>
      <c r="B5">
        <v>5936512.19645501</v>
      </c>
      <c r="C5">
        <v>3543007.81872923</v>
      </c>
    </row>
    <row r="6" spans="1:3">
      <c r="A6">
        <v>4</v>
      </c>
      <c r="B6">
        <v>5786414.75069485</v>
      </c>
      <c r="C6">
        <v>3543007.81872923</v>
      </c>
    </row>
    <row r="7" spans="1:3">
      <c r="A7">
        <v>5</v>
      </c>
      <c r="B7">
        <v>5501717.27263572</v>
      </c>
      <c r="C7">
        <v>3543007.81872923</v>
      </c>
    </row>
    <row r="8" spans="1:3">
      <c r="A8">
        <v>6</v>
      </c>
      <c r="B8">
        <v>5394824.80058972</v>
      </c>
      <c r="C8">
        <v>3543007.81872923</v>
      </c>
    </row>
    <row r="9" spans="1:3">
      <c r="A9">
        <v>7</v>
      </c>
      <c r="B9">
        <v>5141877.90600827</v>
      </c>
      <c r="C9">
        <v>3543007.81872923</v>
      </c>
    </row>
    <row r="10" spans="1:3">
      <c r="A10">
        <v>8</v>
      </c>
      <c r="B10">
        <v>5053856.1265721</v>
      </c>
      <c r="C10">
        <v>3543007.81872923</v>
      </c>
    </row>
    <row r="11" spans="1:3">
      <c r="A11">
        <v>9</v>
      </c>
      <c r="B11">
        <v>4816824.76031158</v>
      </c>
      <c r="C11">
        <v>3543007.81872923</v>
      </c>
    </row>
    <row r="12" spans="1:3">
      <c r="A12">
        <v>10</v>
      </c>
      <c r="B12">
        <v>4738937.98602709</v>
      </c>
      <c r="C12">
        <v>3543007.81872923</v>
      </c>
    </row>
    <row r="13" spans="1:3">
      <c r="A13">
        <v>11</v>
      </c>
      <c r="B13">
        <v>4511970.62435934</v>
      </c>
      <c r="C13">
        <v>3543007.81872923</v>
      </c>
    </row>
    <row r="14" spans="1:3">
      <c r="A14">
        <v>12</v>
      </c>
      <c r="B14">
        <v>4440906.74737008</v>
      </c>
      <c r="C14">
        <v>3543007.81872923</v>
      </c>
    </row>
    <row r="15" spans="1:3">
      <c r="A15">
        <v>13</v>
      </c>
      <c r="B15">
        <v>4224154.11484981</v>
      </c>
      <c r="C15">
        <v>3543007.81872923</v>
      </c>
    </row>
    <row r="16" spans="1:3">
      <c r="A16">
        <v>14</v>
      </c>
      <c r="B16">
        <v>4161497.21357369</v>
      </c>
      <c r="C16">
        <v>3543007.81872923</v>
      </c>
    </row>
    <row r="17" spans="1:3">
      <c r="A17">
        <v>15</v>
      </c>
      <c r="B17">
        <v>3964895.18526024</v>
      </c>
      <c r="C17">
        <v>3543007.81872923</v>
      </c>
    </row>
    <row r="18" spans="1:3">
      <c r="A18">
        <v>16</v>
      </c>
      <c r="B18">
        <v>3616804.57518958</v>
      </c>
      <c r="C18">
        <v>3543007.81872923</v>
      </c>
    </row>
    <row r="19" spans="1:3">
      <c r="A19">
        <v>17</v>
      </c>
      <c r="B19">
        <v>3547986.25250963</v>
      </c>
      <c r="C19">
        <v>3543007.81872923</v>
      </c>
    </row>
    <row r="20" spans="1:3">
      <c r="A20">
        <v>18</v>
      </c>
      <c r="B20">
        <v>3551693.14351524</v>
      </c>
      <c r="C20">
        <v>3543007.81872923</v>
      </c>
    </row>
    <row r="21" spans="1:3">
      <c r="A21">
        <v>19</v>
      </c>
      <c r="B21">
        <v>3476426.68474709</v>
      </c>
      <c r="C21">
        <v>3543007.81872923</v>
      </c>
    </row>
    <row r="22" spans="1:3">
      <c r="A22">
        <v>20</v>
      </c>
      <c r="B22">
        <v>3403907.33940595</v>
      </c>
      <c r="C22">
        <v>3543007.81872923</v>
      </c>
    </row>
    <row r="23" spans="1:3">
      <c r="A23">
        <v>21</v>
      </c>
      <c r="B23">
        <v>3409449.38261754</v>
      </c>
      <c r="C23">
        <v>3543007.81872923</v>
      </c>
    </row>
    <row r="24" spans="1:3">
      <c r="A24">
        <v>22</v>
      </c>
      <c r="B24">
        <v>3307418.82489963</v>
      </c>
      <c r="C24">
        <v>3543007.81872923</v>
      </c>
    </row>
    <row r="25" spans="1:3">
      <c r="A25">
        <v>23</v>
      </c>
      <c r="B25">
        <v>3271875.13285778</v>
      </c>
      <c r="C25">
        <v>3543007.81872923</v>
      </c>
    </row>
    <row r="26" spans="1:3">
      <c r="A26">
        <v>24</v>
      </c>
      <c r="B26">
        <v>3271104.04012392</v>
      </c>
      <c r="C26">
        <v>3543007.81872923</v>
      </c>
    </row>
    <row r="27" spans="1:3">
      <c r="A27">
        <v>25</v>
      </c>
      <c r="B27">
        <v>3167855.48252611</v>
      </c>
      <c r="C27">
        <v>3543007.81872923</v>
      </c>
    </row>
    <row r="28" spans="1:3">
      <c r="A28">
        <v>26</v>
      </c>
      <c r="B28">
        <v>3062027.45781883</v>
      </c>
      <c r="C28">
        <v>3543007.81872923</v>
      </c>
    </row>
    <row r="29" spans="1:3">
      <c r="A29">
        <v>27</v>
      </c>
      <c r="B29">
        <v>3019436.27528045</v>
      </c>
      <c r="C29">
        <v>3543007.81872923</v>
      </c>
    </row>
    <row r="30" spans="1:3">
      <c r="A30">
        <v>28</v>
      </c>
      <c r="B30">
        <v>3018112.13529543</v>
      </c>
      <c r="C30">
        <v>3543007.81872923</v>
      </c>
    </row>
    <row r="31" spans="1:3">
      <c r="A31">
        <v>29</v>
      </c>
      <c r="B31">
        <v>2903783.83507846</v>
      </c>
      <c r="C31">
        <v>3543007.81872923</v>
      </c>
    </row>
    <row r="32" spans="1:3">
      <c r="A32">
        <v>30</v>
      </c>
      <c r="B32">
        <v>2794949.19298948</v>
      </c>
      <c r="C32">
        <v>3543007.81872923</v>
      </c>
    </row>
    <row r="33" spans="1:3">
      <c r="A33">
        <v>31</v>
      </c>
      <c r="B33">
        <v>2677422.1603937</v>
      </c>
      <c r="C33">
        <v>3543007.81872923</v>
      </c>
    </row>
    <row r="34" spans="1:3">
      <c r="A34">
        <v>32</v>
      </c>
      <c r="B34">
        <v>2648931.39556302</v>
      </c>
      <c r="C34">
        <v>3543007.81872923</v>
      </c>
    </row>
    <row r="35" spans="1:3">
      <c r="A35">
        <v>33</v>
      </c>
      <c r="B35">
        <v>2653881.91280554</v>
      </c>
      <c r="C35">
        <v>3543007.81872923</v>
      </c>
    </row>
    <row r="36" spans="1:3">
      <c r="A36">
        <v>34</v>
      </c>
      <c r="B36">
        <v>2610156.03788081</v>
      </c>
      <c r="C36">
        <v>3543007.81872923</v>
      </c>
    </row>
    <row r="37" spans="1:3">
      <c r="A37">
        <v>35</v>
      </c>
      <c r="B37">
        <v>2613823.30332205</v>
      </c>
      <c r="C37">
        <v>3543007.81872923</v>
      </c>
    </row>
    <row r="38" spans="1:3">
      <c r="A38">
        <v>36</v>
      </c>
      <c r="B38">
        <v>2552063.45662261</v>
      </c>
      <c r="C38">
        <v>3543007.81872923</v>
      </c>
    </row>
    <row r="39" spans="1:3">
      <c r="A39">
        <v>37</v>
      </c>
      <c r="B39">
        <v>2518128.27689834</v>
      </c>
      <c r="C39">
        <v>3543007.81872923</v>
      </c>
    </row>
    <row r="40" spans="1:3">
      <c r="A40">
        <v>38</v>
      </c>
      <c r="B40">
        <v>2516629.66555467</v>
      </c>
      <c r="C40">
        <v>3543007.81872923</v>
      </c>
    </row>
    <row r="41" spans="1:3">
      <c r="A41">
        <v>39</v>
      </c>
      <c r="B41">
        <v>2472175.23728668</v>
      </c>
      <c r="C41">
        <v>3543007.81872923</v>
      </c>
    </row>
    <row r="42" spans="1:3">
      <c r="A42">
        <v>40</v>
      </c>
      <c r="B42">
        <v>2450390.02208</v>
      </c>
      <c r="C42">
        <v>3543007.81872923</v>
      </c>
    </row>
    <row r="43" spans="1:3">
      <c r="A43">
        <v>41</v>
      </c>
      <c r="B43">
        <v>2449182.2805996</v>
      </c>
      <c r="C43">
        <v>3543007.81872923</v>
      </c>
    </row>
    <row r="44" spans="1:3">
      <c r="A44">
        <v>42</v>
      </c>
      <c r="B44">
        <v>2385008.20594002</v>
      </c>
      <c r="C44">
        <v>3543007.81872923</v>
      </c>
    </row>
    <row r="45" spans="1:3">
      <c r="A45">
        <v>43</v>
      </c>
      <c r="B45">
        <v>2360238.11026704</v>
      </c>
      <c r="C45">
        <v>3543007.81872923</v>
      </c>
    </row>
    <row r="46" spans="1:3">
      <c r="A46">
        <v>44</v>
      </c>
      <c r="B46">
        <v>2357215.75472761</v>
      </c>
      <c r="C46">
        <v>3543007.81872923</v>
      </c>
    </row>
    <row r="47" spans="1:3">
      <c r="A47">
        <v>45</v>
      </c>
      <c r="B47">
        <v>2296320.09863527</v>
      </c>
      <c r="C47">
        <v>3543007.81872923</v>
      </c>
    </row>
    <row r="48" spans="1:3">
      <c r="A48">
        <v>46</v>
      </c>
      <c r="B48">
        <v>2237980.77662243</v>
      </c>
      <c r="C48">
        <v>3543007.81872923</v>
      </c>
    </row>
    <row r="49" spans="1:3">
      <c r="A49">
        <v>47</v>
      </c>
      <c r="B49">
        <v>2212550.32692533</v>
      </c>
      <c r="C49">
        <v>3543007.81872923</v>
      </c>
    </row>
    <row r="50" spans="1:3">
      <c r="A50">
        <v>48</v>
      </c>
      <c r="B50">
        <v>2210308.9522891</v>
      </c>
      <c r="C50">
        <v>3543007.81872923</v>
      </c>
    </row>
    <row r="51" spans="1:3">
      <c r="A51">
        <v>49</v>
      </c>
      <c r="B51">
        <v>2208116.46262337</v>
      </c>
      <c r="C51">
        <v>3543007.81872923</v>
      </c>
    </row>
    <row r="52" spans="1:3">
      <c r="A52">
        <v>50</v>
      </c>
      <c r="B52">
        <v>2181422.69754866</v>
      </c>
      <c r="C52">
        <v>3543007.81872923</v>
      </c>
    </row>
    <row r="53" spans="1:3">
      <c r="A53">
        <v>51</v>
      </c>
      <c r="B53">
        <v>2174871.50459331</v>
      </c>
      <c r="C53">
        <v>3543007.81872923</v>
      </c>
    </row>
    <row r="54" spans="1:3">
      <c r="A54">
        <v>52</v>
      </c>
      <c r="B54">
        <v>2172243.74794111</v>
      </c>
      <c r="C54">
        <v>3543007.81872923</v>
      </c>
    </row>
    <row r="55" spans="1:3">
      <c r="A55">
        <v>53</v>
      </c>
      <c r="B55">
        <v>2141355.30643657</v>
      </c>
      <c r="C55">
        <v>3543007.81872923</v>
      </c>
    </row>
    <row r="56" spans="1:3">
      <c r="A56">
        <v>54</v>
      </c>
      <c r="B56">
        <v>2126817.01018587</v>
      </c>
      <c r="C56">
        <v>3543007.81872923</v>
      </c>
    </row>
    <row r="57" spans="1:3">
      <c r="A57">
        <v>55</v>
      </c>
      <c r="B57">
        <v>2125419.25136407</v>
      </c>
      <c r="C57">
        <v>3543007.81872923</v>
      </c>
    </row>
    <row r="58" spans="1:3">
      <c r="A58">
        <v>56</v>
      </c>
      <c r="B58">
        <v>2090158.29786445</v>
      </c>
      <c r="C58">
        <v>3543007.81872923</v>
      </c>
    </row>
    <row r="59" spans="1:3">
      <c r="A59">
        <v>57</v>
      </c>
      <c r="B59">
        <v>2085727.11969299</v>
      </c>
      <c r="C59">
        <v>3543007.81872923</v>
      </c>
    </row>
    <row r="60" spans="1:3">
      <c r="A60">
        <v>58</v>
      </c>
      <c r="B60">
        <v>2085993.92485852</v>
      </c>
      <c r="C60">
        <v>3543007.81872923</v>
      </c>
    </row>
    <row r="61" spans="1:3">
      <c r="A61">
        <v>59</v>
      </c>
      <c r="B61">
        <v>2045903.66820296</v>
      </c>
      <c r="C61">
        <v>3543007.81872923</v>
      </c>
    </row>
    <row r="62" spans="1:3">
      <c r="A62">
        <v>60</v>
      </c>
      <c r="B62">
        <v>2010433.79333761</v>
      </c>
      <c r="C62">
        <v>3543007.81872923</v>
      </c>
    </row>
    <row r="63" spans="1:3">
      <c r="A63">
        <v>61</v>
      </c>
      <c r="B63">
        <v>1975478.33160374</v>
      </c>
      <c r="C63">
        <v>3543007.81872923</v>
      </c>
    </row>
    <row r="64" spans="1:3">
      <c r="A64">
        <v>62</v>
      </c>
      <c r="B64">
        <v>1954592.76332679</v>
      </c>
      <c r="C64">
        <v>3543007.81872923</v>
      </c>
    </row>
    <row r="65" spans="1:3">
      <c r="A65">
        <v>63</v>
      </c>
      <c r="B65">
        <v>1936215.09260399</v>
      </c>
      <c r="C65">
        <v>3543007.81872923</v>
      </c>
    </row>
    <row r="66" spans="1:3">
      <c r="A66">
        <v>64</v>
      </c>
      <c r="B66">
        <v>1924931.15364254</v>
      </c>
      <c r="C66">
        <v>3543007.81872923</v>
      </c>
    </row>
    <row r="67" spans="1:3">
      <c r="A67">
        <v>65</v>
      </c>
      <c r="B67">
        <v>1924101.79636607</v>
      </c>
      <c r="C67">
        <v>3543007.81872923</v>
      </c>
    </row>
    <row r="68" spans="1:3">
      <c r="A68">
        <v>66</v>
      </c>
      <c r="B68">
        <v>1904747.3166089</v>
      </c>
      <c r="C68">
        <v>3543007.81872923</v>
      </c>
    </row>
    <row r="69" spans="1:3">
      <c r="A69">
        <v>67</v>
      </c>
      <c r="B69">
        <v>1898074.40690798</v>
      </c>
      <c r="C69">
        <v>3543007.81872923</v>
      </c>
    </row>
    <row r="70" spans="1:3">
      <c r="A70">
        <v>68</v>
      </c>
      <c r="B70">
        <v>1898920.46062458</v>
      </c>
      <c r="C70">
        <v>3543007.81872923</v>
      </c>
    </row>
    <row r="71" spans="1:3">
      <c r="A71">
        <v>69</v>
      </c>
      <c r="B71">
        <v>1872196.58567507</v>
      </c>
      <c r="C71">
        <v>3543007.81872923</v>
      </c>
    </row>
    <row r="72" spans="1:3">
      <c r="A72">
        <v>70</v>
      </c>
      <c r="B72">
        <v>1861160.1757765</v>
      </c>
      <c r="C72">
        <v>3543007.81872923</v>
      </c>
    </row>
    <row r="73" spans="1:3">
      <c r="A73">
        <v>71</v>
      </c>
      <c r="B73">
        <v>1861355.81459736</v>
      </c>
      <c r="C73">
        <v>3543007.81872923</v>
      </c>
    </row>
    <row r="74" spans="1:3">
      <c r="A74">
        <v>72</v>
      </c>
      <c r="B74">
        <v>1845369.61348082</v>
      </c>
      <c r="C74">
        <v>3543007.81872923</v>
      </c>
    </row>
    <row r="75" spans="1:3">
      <c r="A75">
        <v>73</v>
      </c>
      <c r="B75">
        <v>1832917.70743838</v>
      </c>
      <c r="C75">
        <v>3543007.81872923</v>
      </c>
    </row>
    <row r="76" spans="1:3">
      <c r="A76">
        <v>74</v>
      </c>
      <c r="B76">
        <v>1813862.94662779</v>
      </c>
      <c r="C76">
        <v>3543007.81872923</v>
      </c>
    </row>
    <row r="77" spans="1:3">
      <c r="A77">
        <v>75</v>
      </c>
      <c r="B77">
        <v>1796726.42887979</v>
      </c>
      <c r="C77">
        <v>3543007.81872923</v>
      </c>
    </row>
    <row r="78" spans="1:3">
      <c r="A78">
        <v>76</v>
      </c>
      <c r="B78">
        <v>1774894.47025435</v>
      </c>
      <c r="C78">
        <v>3543007.81872923</v>
      </c>
    </row>
    <row r="79" spans="1:3">
      <c r="A79">
        <v>77</v>
      </c>
      <c r="B79">
        <v>1761621.30785756</v>
      </c>
      <c r="C79">
        <v>3543007.81872923</v>
      </c>
    </row>
    <row r="80" spans="1:3">
      <c r="A80">
        <v>78</v>
      </c>
      <c r="B80">
        <v>1747934.91444517</v>
      </c>
      <c r="C80">
        <v>3543007.81872923</v>
      </c>
    </row>
    <row r="81" spans="1:3">
      <c r="A81">
        <v>79</v>
      </c>
      <c r="B81">
        <v>1742572.94976734</v>
      </c>
      <c r="C81">
        <v>3543007.81872923</v>
      </c>
    </row>
    <row r="82" spans="1:3">
      <c r="A82">
        <v>80</v>
      </c>
      <c r="B82">
        <v>1742226.85144924</v>
      </c>
      <c r="C82">
        <v>3543007.81872923</v>
      </c>
    </row>
    <row r="83" spans="1:3">
      <c r="A83">
        <v>81</v>
      </c>
      <c r="B83">
        <v>1727234.54176667</v>
      </c>
      <c r="C83">
        <v>3543007.81872923</v>
      </c>
    </row>
    <row r="84" spans="1:3">
      <c r="A84">
        <v>82</v>
      </c>
      <c r="B84">
        <v>1718634.68467959</v>
      </c>
      <c r="C84">
        <v>3543007.81872923</v>
      </c>
    </row>
    <row r="85" spans="1:3">
      <c r="A85">
        <v>83</v>
      </c>
      <c r="B85">
        <v>1710986.46668991</v>
      </c>
      <c r="C85">
        <v>3543007.81872923</v>
      </c>
    </row>
    <row r="86" spans="1:3">
      <c r="A86">
        <v>84</v>
      </c>
      <c r="B86">
        <v>1696864.42399108</v>
      </c>
      <c r="C86">
        <v>3543007.81872923</v>
      </c>
    </row>
    <row r="87" spans="1:3">
      <c r="A87">
        <v>85</v>
      </c>
      <c r="B87">
        <v>1689448.2722031</v>
      </c>
      <c r="C87">
        <v>3543007.81872923</v>
      </c>
    </row>
    <row r="88" spans="1:3">
      <c r="A88">
        <v>86</v>
      </c>
      <c r="B88">
        <v>1683401.86671265</v>
      </c>
      <c r="C88">
        <v>3543007.81872923</v>
      </c>
    </row>
    <row r="89" spans="1:3">
      <c r="A89">
        <v>87</v>
      </c>
      <c r="B89">
        <v>1683386.30283776</v>
      </c>
      <c r="C89">
        <v>3543007.81872923</v>
      </c>
    </row>
    <row r="90" spans="1:3">
      <c r="A90">
        <v>88</v>
      </c>
      <c r="B90">
        <v>1670783.23018112</v>
      </c>
      <c r="C90">
        <v>3543007.81872923</v>
      </c>
    </row>
    <row r="91" spans="1:3">
      <c r="A91">
        <v>89</v>
      </c>
      <c r="B91">
        <v>1658042.72338945</v>
      </c>
      <c r="C91">
        <v>3543007.81872923</v>
      </c>
    </row>
    <row r="92" spans="1:3">
      <c r="A92">
        <v>90</v>
      </c>
      <c r="B92">
        <v>1646755.07077288</v>
      </c>
      <c r="C92">
        <v>3543007.81872923</v>
      </c>
    </row>
    <row r="93" spans="1:3">
      <c r="A93">
        <v>91</v>
      </c>
      <c r="B93">
        <v>1634302.84597717</v>
      </c>
      <c r="C93">
        <v>3543007.81872923</v>
      </c>
    </row>
    <row r="94" spans="1:3">
      <c r="A94">
        <v>92</v>
      </c>
      <c r="B94">
        <v>1625636.2779965</v>
      </c>
      <c r="C94">
        <v>3543007.81872923</v>
      </c>
    </row>
    <row r="95" spans="1:3">
      <c r="A95">
        <v>93</v>
      </c>
      <c r="B95">
        <v>1615781.72346701</v>
      </c>
      <c r="C95">
        <v>3543007.81872923</v>
      </c>
    </row>
    <row r="96" spans="1:3">
      <c r="A96">
        <v>94</v>
      </c>
      <c r="B96">
        <v>1610747.23665237</v>
      </c>
      <c r="C96">
        <v>3543007.81872923</v>
      </c>
    </row>
    <row r="97" spans="1:3">
      <c r="A97">
        <v>95</v>
      </c>
      <c r="B97">
        <v>1611198.90386041</v>
      </c>
      <c r="C97">
        <v>3543007.81872923</v>
      </c>
    </row>
    <row r="98" spans="1:3">
      <c r="A98">
        <v>96</v>
      </c>
      <c r="B98">
        <v>1600309.14324745</v>
      </c>
      <c r="C98">
        <v>3543007.81872923</v>
      </c>
    </row>
    <row r="99" spans="1:3">
      <c r="A99">
        <v>97</v>
      </c>
      <c r="B99">
        <v>1594499.78726364</v>
      </c>
      <c r="C99">
        <v>3543007.81872923</v>
      </c>
    </row>
    <row r="100" spans="1:3">
      <c r="A100">
        <v>98</v>
      </c>
      <c r="B100">
        <v>1587823.55862415</v>
      </c>
      <c r="C100">
        <v>3543007.81872923</v>
      </c>
    </row>
    <row r="101" spans="1:3">
      <c r="A101">
        <v>99</v>
      </c>
      <c r="B101">
        <v>1576585.51273343</v>
      </c>
      <c r="C101">
        <v>3543007.81872923</v>
      </c>
    </row>
    <row r="102" spans="1:3">
      <c r="A102">
        <v>100</v>
      </c>
      <c r="B102">
        <v>1570843.95273735</v>
      </c>
      <c r="C102">
        <v>3543007.81872923</v>
      </c>
    </row>
    <row r="103" spans="1:3">
      <c r="A103">
        <v>101</v>
      </c>
      <c r="B103">
        <v>1567453.776716</v>
      </c>
      <c r="C103">
        <v>3543007.81872923</v>
      </c>
    </row>
    <row r="104" spans="1:3">
      <c r="A104">
        <v>102</v>
      </c>
      <c r="B104">
        <v>1567864.57428784</v>
      </c>
      <c r="C104">
        <v>3543007.81872923</v>
      </c>
    </row>
    <row r="105" spans="1:3">
      <c r="A105">
        <v>103</v>
      </c>
      <c r="B105">
        <v>1560071.93891104</v>
      </c>
      <c r="C105">
        <v>3543007.81872923</v>
      </c>
    </row>
    <row r="106" spans="1:3">
      <c r="A106">
        <v>104</v>
      </c>
      <c r="B106">
        <v>1552742.44877028</v>
      </c>
      <c r="C106">
        <v>3543007.81872923</v>
      </c>
    </row>
    <row r="107" spans="1:3">
      <c r="A107">
        <v>105</v>
      </c>
      <c r="B107">
        <v>1546942.70104911</v>
      </c>
      <c r="C107">
        <v>3543007.81872923</v>
      </c>
    </row>
    <row r="108" spans="1:3">
      <c r="A108">
        <v>106</v>
      </c>
      <c r="B108">
        <v>1537243.94232378</v>
      </c>
      <c r="C108">
        <v>3543007.81872923</v>
      </c>
    </row>
    <row r="109" spans="1:3">
      <c r="A109">
        <v>107</v>
      </c>
      <c r="B109">
        <v>1530384.82392763</v>
      </c>
      <c r="C109">
        <v>3543007.81872923</v>
      </c>
    </row>
    <row r="110" spans="1:3">
      <c r="A110">
        <v>108</v>
      </c>
      <c r="B110">
        <v>1523297.31540185</v>
      </c>
      <c r="C110">
        <v>3543007.81872923</v>
      </c>
    </row>
    <row r="111" spans="1:3">
      <c r="A111">
        <v>109</v>
      </c>
      <c r="B111">
        <v>1520385.18104936</v>
      </c>
      <c r="C111">
        <v>3543007.81872923</v>
      </c>
    </row>
    <row r="112" spans="1:3">
      <c r="A112">
        <v>110</v>
      </c>
      <c r="B112">
        <v>1520292.91899384</v>
      </c>
      <c r="C112">
        <v>3543007.81872923</v>
      </c>
    </row>
    <row r="113" spans="1:3">
      <c r="A113">
        <v>111</v>
      </c>
      <c r="B113">
        <v>1512397.29262125</v>
      </c>
      <c r="C113">
        <v>3543007.81872923</v>
      </c>
    </row>
    <row r="114" spans="1:3">
      <c r="A114">
        <v>112</v>
      </c>
      <c r="B114">
        <v>1507692.69938235</v>
      </c>
      <c r="C114">
        <v>3543007.81872923</v>
      </c>
    </row>
    <row r="115" spans="1:3">
      <c r="A115">
        <v>113</v>
      </c>
      <c r="B115">
        <v>1503800.56175297</v>
      </c>
      <c r="C115">
        <v>3543007.81872923</v>
      </c>
    </row>
    <row r="116" spans="1:3">
      <c r="A116">
        <v>114</v>
      </c>
      <c r="B116">
        <v>1496526.07947103</v>
      </c>
      <c r="C116">
        <v>3543007.81872923</v>
      </c>
    </row>
    <row r="117" spans="1:3">
      <c r="A117">
        <v>115</v>
      </c>
      <c r="B117">
        <v>1492461.86340926</v>
      </c>
      <c r="C117">
        <v>3543007.81872923</v>
      </c>
    </row>
    <row r="118" spans="1:3">
      <c r="A118">
        <v>116</v>
      </c>
      <c r="B118">
        <v>1489312.11355537</v>
      </c>
      <c r="C118">
        <v>3543007.81872923</v>
      </c>
    </row>
    <row r="119" spans="1:3">
      <c r="A119">
        <v>117</v>
      </c>
      <c r="B119">
        <v>1489672.587979</v>
      </c>
      <c r="C119">
        <v>3543007.81872923</v>
      </c>
    </row>
    <row r="120" spans="1:3">
      <c r="A120">
        <v>118</v>
      </c>
      <c r="B120">
        <v>1483435.63699014</v>
      </c>
      <c r="C120">
        <v>3543007.81872923</v>
      </c>
    </row>
    <row r="121" spans="1:3">
      <c r="A121">
        <v>119</v>
      </c>
      <c r="B121">
        <v>1477065.32197219</v>
      </c>
      <c r="C121">
        <v>3543007.81872923</v>
      </c>
    </row>
    <row r="122" spans="1:3">
      <c r="A122">
        <v>120</v>
      </c>
      <c r="B122">
        <v>1471378.25479866</v>
      </c>
      <c r="C122">
        <v>3543007.81872923</v>
      </c>
    </row>
    <row r="123" spans="1:3">
      <c r="A123">
        <v>121</v>
      </c>
      <c r="B123">
        <v>1465547.37835897</v>
      </c>
      <c r="C123">
        <v>3543007.81872923</v>
      </c>
    </row>
    <row r="124" spans="1:3">
      <c r="A124">
        <v>122</v>
      </c>
      <c r="B124">
        <v>1461216.18800658</v>
      </c>
      <c r="C124">
        <v>3543007.81872923</v>
      </c>
    </row>
    <row r="125" spans="1:3">
      <c r="A125">
        <v>123</v>
      </c>
      <c r="B125">
        <v>1456138.52741423</v>
      </c>
      <c r="C125">
        <v>3543007.81872923</v>
      </c>
    </row>
    <row r="126" spans="1:3">
      <c r="A126">
        <v>124</v>
      </c>
      <c r="B126">
        <v>1453657.74998642</v>
      </c>
      <c r="C126">
        <v>3543007.81872923</v>
      </c>
    </row>
    <row r="127" spans="1:3">
      <c r="A127">
        <v>125</v>
      </c>
      <c r="B127">
        <v>1453896.59853286</v>
      </c>
      <c r="C127">
        <v>3543007.81872923</v>
      </c>
    </row>
    <row r="128" spans="1:3">
      <c r="A128">
        <v>126</v>
      </c>
      <c r="B128">
        <v>1448192.05296631</v>
      </c>
      <c r="C128">
        <v>3543007.81872923</v>
      </c>
    </row>
    <row r="129" spans="1:3">
      <c r="A129">
        <v>127</v>
      </c>
      <c r="B129">
        <v>1445026.15818196</v>
      </c>
      <c r="C129">
        <v>3543007.81872923</v>
      </c>
    </row>
    <row r="130" spans="1:3">
      <c r="A130">
        <v>128</v>
      </c>
      <c r="B130">
        <v>1441466.71635747</v>
      </c>
      <c r="C130">
        <v>3543007.81872923</v>
      </c>
    </row>
    <row r="131" spans="1:3">
      <c r="A131">
        <v>129</v>
      </c>
      <c r="B131">
        <v>1435160.13470905</v>
      </c>
      <c r="C131">
        <v>3543007.81872923</v>
      </c>
    </row>
    <row r="132" spans="1:3">
      <c r="A132">
        <v>130</v>
      </c>
      <c r="B132">
        <v>1431866.75296232</v>
      </c>
      <c r="C132">
        <v>3543007.81872923</v>
      </c>
    </row>
    <row r="133" spans="1:3">
      <c r="A133">
        <v>131</v>
      </c>
      <c r="B133">
        <v>1430035.34313256</v>
      </c>
      <c r="C133">
        <v>3543007.81872923</v>
      </c>
    </row>
    <row r="134" spans="1:3">
      <c r="A134">
        <v>132</v>
      </c>
      <c r="B134">
        <v>1430409.52108286</v>
      </c>
      <c r="C134">
        <v>3543007.81872923</v>
      </c>
    </row>
    <row r="135" spans="1:3">
      <c r="A135">
        <v>133</v>
      </c>
      <c r="B135">
        <v>1426424.14414145</v>
      </c>
      <c r="C135">
        <v>3543007.81872923</v>
      </c>
    </row>
    <row r="136" spans="1:3">
      <c r="A136">
        <v>134</v>
      </c>
      <c r="B136">
        <v>1423015.28807313</v>
      </c>
      <c r="C136">
        <v>3543007.81872923</v>
      </c>
    </row>
    <row r="137" spans="1:3">
      <c r="A137">
        <v>135</v>
      </c>
      <c r="B137">
        <v>1421146.11005285</v>
      </c>
      <c r="C137">
        <v>3543007.81872923</v>
      </c>
    </row>
    <row r="138" spans="1:3">
      <c r="A138">
        <v>136</v>
      </c>
      <c r="B138">
        <v>1415674.90513543</v>
      </c>
      <c r="C138">
        <v>3543007.81872923</v>
      </c>
    </row>
    <row r="139" spans="1:3">
      <c r="A139">
        <v>137</v>
      </c>
      <c r="B139">
        <v>1411960.73738563</v>
      </c>
      <c r="C139">
        <v>3543007.81872923</v>
      </c>
    </row>
    <row r="140" spans="1:3">
      <c r="A140">
        <v>138</v>
      </c>
      <c r="B140">
        <v>1408118.66279003</v>
      </c>
      <c r="C140">
        <v>3543007.81872923</v>
      </c>
    </row>
    <row r="141" spans="1:3">
      <c r="A141">
        <v>139</v>
      </c>
      <c r="B141">
        <v>1406754.17943638</v>
      </c>
      <c r="C141">
        <v>3543007.81872923</v>
      </c>
    </row>
    <row r="142" spans="1:3">
      <c r="A142">
        <v>140</v>
      </c>
      <c r="B142">
        <v>1406663.74801586</v>
      </c>
      <c r="C142">
        <v>3543007.81872923</v>
      </c>
    </row>
    <row r="143" spans="1:3">
      <c r="A143">
        <v>141</v>
      </c>
      <c r="B143">
        <v>1402299.51253495</v>
      </c>
      <c r="C143">
        <v>3543007.81872923</v>
      </c>
    </row>
    <row r="144" spans="1:3">
      <c r="A144">
        <v>142</v>
      </c>
      <c r="B144">
        <v>1399770.79976395</v>
      </c>
      <c r="C144">
        <v>3543007.81872923</v>
      </c>
    </row>
    <row r="145" spans="1:3">
      <c r="A145">
        <v>143</v>
      </c>
      <c r="B145">
        <v>1398368.98383237</v>
      </c>
      <c r="C145">
        <v>3543007.81872923</v>
      </c>
    </row>
    <row r="146" spans="1:3">
      <c r="A146">
        <v>144</v>
      </c>
      <c r="B146">
        <v>1398380.56815954</v>
      </c>
      <c r="C146">
        <v>3543007.81872923</v>
      </c>
    </row>
    <row r="147" spans="1:3">
      <c r="A147">
        <v>145</v>
      </c>
      <c r="B147">
        <v>1394594.51384015</v>
      </c>
      <c r="C147">
        <v>3543007.81872923</v>
      </c>
    </row>
    <row r="148" spans="1:3">
      <c r="A148">
        <v>146</v>
      </c>
      <c r="B148">
        <v>1393675.25906644</v>
      </c>
      <c r="C148">
        <v>3543007.81872923</v>
      </c>
    </row>
    <row r="149" spans="1:3">
      <c r="A149">
        <v>147</v>
      </c>
      <c r="B149">
        <v>1393711.86617007</v>
      </c>
      <c r="C149">
        <v>3543007.81872923</v>
      </c>
    </row>
    <row r="150" spans="1:3">
      <c r="A150">
        <v>148</v>
      </c>
      <c r="B150">
        <v>1390006.37776536</v>
      </c>
      <c r="C150">
        <v>3543007.81872923</v>
      </c>
    </row>
    <row r="151" spans="1:3">
      <c r="A151">
        <v>149</v>
      </c>
      <c r="B151">
        <v>1386106.37791311</v>
      </c>
      <c r="C151">
        <v>3543007.81872923</v>
      </c>
    </row>
    <row r="152" spans="1:3">
      <c r="A152">
        <v>150</v>
      </c>
      <c r="B152">
        <v>1382102.30822592</v>
      </c>
      <c r="C152">
        <v>3543007.81872923</v>
      </c>
    </row>
    <row r="153" spans="1:3">
      <c r="A153">
        <v>151</v>
      </c>
      <c r="B153">
        <v>1382099.1743765</v>
      </c>
      <c r="C153">
        <v>3543007.81872923</v>
      </c>
    </row>
    <row r="154" spans="1:3">
      <c r="A154">
        <v>152</v>
      </c>
      <c r="B154">
        <v>1379503.37085499</v>
      </c>
      <c r="C154">
        <v>3543007.81872923</v>
      </c>
    </row>
    <row r="155" spans="1:3">
      <c r="A155">
        <v>153</v>
      </c>
      <c r="B155">
        <v>1377125.58002094</v>
      </c>
      <c r="C155">
        <v>3543007.81872923</v>
      </c>
    </row>
    <row r="156" spans="1:3">
      <c r="A156">
        <v>154</v>
      </c>
      <c r="B156">
        <v>1376047.70372126</v>
      </c>
      <c r="C156">
        <v>3543007.81872923</v>
      </c>
    </row>
    <row r="157" spans="1:3">
      <c r="A157">
        <v>155</v>
      </c>
      <c r="B157">
        <v>1376301.51140533</v>
      </c>
      <c r="C157">
        <v>3543007.81872923</v>
      </c>
    </row>
    <row r="158" spans="1:3">
      <c r="A158">
        <v>156</v>
      </c>
      <c r="B158">
        <v>1373755.41386115</v>
      </c>
      <c r="C158">
        <v>3543007.81872923</v>
      </c>
    </row>
    <row r="159" spans="1:3">
      <c r="A159">
        <v>157</v>
      </c>
      <c r="B159">
        <v>1372584.01403417</v>
      </c>
      <c r="C159">
        <v>3543007.81872923</v>
      </c>
    </row>
    <row r="160" spans="1:3">
      <c r="A160">
        <v>158</v>
      </c>
      <c r="B160">
        <v>1370836.0415892</v>
      </c>
      <c r="C160">
        <v>3543007.81872923</v>
      </c>
    </row>
    <row r="161" spans="1:3">
      <c r="A161">
        <v>159</v>
      </c>
      <c r="B161">
        <v>1370903.97631593</v>
      </c>
      <c r="C161">
        <v>3543007.81872923</v>
      </c>
    </row>
    <row r="162" spans="1:3">
      <c r="A162">
        <v>160</v>
      </c>
      <c r="B162">
        <v>1367152.23462533</v>
      </c>
      <c r="C162">
        <v>3543007.81872923</v>
      </c>
    </row>
    <row r="163" spans="1:3">
      <c r="A163">
        <v>161</v>
      </c>
      <c r="B163">
        <v>1365337.66390241</v>
      </c>
      <c r="C163">
        <v>3543007.81872923</v>
      </c>
    </row>
    <row r="164" spans="1:3">
      <c r="A164">
        <v>162</v>
      </c>
      <c r="B164">
        <v>1367258.65392907</v>
      </c>
      <c r="C164">
        <v>3543007.81872923</v>
      </c>
    </row>
    <row r="165" spans="1:3">
      <c r="A165">
        <v>163</v>
      </c>
      <c r="B165">
        <v>1365213.80848262</v>
      </c>
      <c r="C165">
        <v>3543007.81872923</v>
      </c>
    </row>
    <row r="166" spans="1:3">
      <c r="A166">
        <v>164</v>
      </c>
      <c r="B166">
        <v>1364928.41985037</v>
      </c>
      <c r="C166">
        <v>3543007.81872923</v>
      </c>
    </row>
    <row r="167" spans="1:3">
      <c r="A167">
        <v>165</v>
      </c>
      <c r="B167">
        <v>1364544.58451669</v>
      </c>
      <c r="C167">
        <v>3543007.81872923</v>
      </c>
    </row>
    <row r="168" spans="1:3">
      <c r="A168">
        <v>166</v>
      </c>
      <c r="B168">
        <v>1366760.36407921</v>
      </c>
      <c r="C168">
        <v>3543007.81872923</v>
      </c>
    </row>
    <row r="169" spans="1:3">
      <c r="A169">
        <v>167</v>
      </c>
      <c r="B169">
        <v>1366857.74953647</v>
      </c>
      <c r="C169">
        <v>3543007.81872923</v>
      </c>
    </row>
    <row r="170" spans="1:3">
      <c r="A170">
        <v>168</v>
      </c>
      <c r="B170">
        <v>1364961.73823645</v>
      </c>
      <c r="C170">
        <v>3543007.81872923</v>
      </c>
    </row>
    <row r="171" spans="1:3">
      <c r="A171">
        <v>169</v>
      </c>
      <c r="B171">
        <v>1364422.27211825</v>
      </c>
      <c r="C171">
        <v>3543007.81872923</v>
      </c>
    </row>
    <row r="172" spans="1:3">
      <c r="A172">
        <v>170</v>
      </c>
      <c r="B172">
        <v>1364199.98128111</v>
      </c>
      <c r="C172">
        <v>3543007.81872923</v>
      </c>
    </row>
    <row r="173" spans="1:3">
      <c r="A173">
        <v>171</v>
      </c>
      <c r="B173">
        <v>1364302.2559811</v>
      </c>
      <c r="C173">
        <v>3543007.81872923</v>
      </c>
    </row>
    <row r="174" spans="1:3">
      <c r="A174">
        <v>172</v>
      </c>
      <c r="B174">
        <v>1363746.7775469</v>
      </c>
      <c r="C174">
        <v>3543007.81872923</v>
      </c>
    </row>
    <row r="175" spans="1:3">
      <c r="A175">
        <v>173</v>
      </c>
      <c r="B175">
        <v>1363390.22863858</v>
      </c>
      <c r="C175">
        <v>3543007.81872923</v>
      </c>
    </row>
    <row r="176" spans="1:3">
      <c r="A176">
        <v>174</v>
      </c>
      <c r="B176">
        <v>1361824.9594822</v>
      </c>
      <c r="C176">
        <v>3543007.81872923</v>
      </c>
    </row>
    <row r="177" spans="1:3">
      <c r="A177">
        <v>175</v>
      </c>
      <c r="B177">
        <v>1362843.27948775</v>
      </c>
      <c r="C177">
        <v>3543007.81872923</v>
      </c>
    </row>
    <row r="178" spans="1:3">
      <c r="A178">
        <v>176</v>
      </c>
      <c r="B178">
        <v>1364385.5627742</v>
      </c>
      <c r="C178">
        <v>3543007.81872923</v>
      </c>
    </row>
    <row r="179" spans="1:3">
      <c r="A179">
        <v>177</v>
      </c>
      <c r="B179">
        <v>1363663.99108842</v>
      </c>
      <c r="C179">
        <v>3543007.81872923</v>
      </c>
    </row>
    <row r="180" spans="1:3">
      <c r="A180">
        <v>178</v>
      </c>
      <c r="B180">
        <v>1364280.79169412</v>
      </c>
      <c r="C180">
        <v>3543007.81872923</v>
      </c>
    </row>
    <row r="181" spans="1:3">
      <c r="A181">
        <v>179</v>
      </c>
      <c r="B181">
        <v>1362538.15097782</v>
      </c>
      <c r="C181">
        <v>3543007.81872923</v>
      </c>
    </row>
    <row r="182" spans="1:3">
      <c r="A182">
        <v>180</v>
      </c>
      <c r="B182">
        <v>1364073.9334624</v>
      </c>
      <c r="C182">
        <v>3543007.81872923</v>
      </c>
    </row>
    <row r="183" spans="1:3">
      <c r="A183">
        <v>181</v>
      </c>
      <c r="B183">
        <v>1361117.91432593</v>
      </c>
      <c r="C183">
        <v>3543007.81872923</v>
      </c>
    </row>
    <row r="184" spans="1:3">
      <c r="A184">
        <v>182</v>
      </c>
      <c r="B184">
        <v>1361247.66576518</v>
      </c>
      <c r="C184">
        <v>3543007.81872923</v>
      </c>
    </row>
    <row r="185" spans="1:3">
      <c r="A185">
        <v>183</v>
      </c>
      <c r="B185">
        <v>1360876.27113737</v>
      </c>
      <c r="C185">
        <v>3543007.81872923</v>
      </c>
    </row>
    <row r="186" spans="1:3">
      <c r="A186">
        <v>184</v>
      </c>
      <c r="B186">
        <v>1361309.82225515</v>
      </c>
      <c r="C186">
        <v>3543007.81872923</v>
      </c>
    </row>
    <row r="187" spans="1:3">
      <c r="A187">
        <v>185</v>
      </c>
      <c r="B187">
        <v>1360384.94487138</v>
      </c>
      <c r="C187">
        <v>3543007.81872923</v>
      </c>
    </row>
    <row r="188" spans="1:3">
      <c r="A188">
        <v>186</v>
      </c>
      <c r="B188">
        <v>1360927.7451645</v>
      </c>
      <c r="C188">
        <v>3543007.81872923</v>
      </c>
    </row>
    <row r="189" spans="1:3">
      <c r="A189">
        <v>187</v>
      </c>
      <c r="B189">
        <v>1359549.97932323</v>
      </c>
      <c r="C189">
        <v>3543007.81872923</v>
      </c>
    </row>
    <row r="190" spans="1:3">
      <c r="A190">
        <v>188</v>
      </c>
      <c r="B190">
        <v>1360358.91568131</v>
      </c>
      <c r="C190">
        <v>3543007.81872923</v>
      </c>
    </row>
    <row r="191" spans="1:3">
      <c r="A191">
        <v>189</v>
      </c>
      <c r="B191">
        <v>1358587.7291833</v>
      </c>
      <c r="C191">
        <v>3543007.81872923</v>
      </c>
    </row>
    <row r="192" spans="1:3">
      <c r="A192">
        <v>190</v>
      </c>
      <c r="B192">
        <v>1358801.59552385</v>
      </c>
      <c r="C192">
        <v>3543007.81872923</v>
      </c>
    </row>
    <row r="193" spans="1:3">
      <c r="A193">
        <v>191</v>
      </c>
      <c r="B193">
        <v>1358713.61501213</v>
      </c>
      <c r="C193">
        <v>3543007.81872923</v>
      </c>
    </row>
    <row r="194" spans="1:3">
      <c r="A194">
        <v>192</v>
      </c>
      <c r="B194">
        <v>1359169.02402691</v>
      </c>
      <c r="C194">
        <v>3543007.81872923</v>
      </c>
    </row>
    <row r="195" spans="1:3">
      <c r="A195">
        <v>193</v>
      </c>
      <c r="B195">
        <v>1357151.93429069</v>
      </c>
      <c r="C195">
        <v>3543007.81872923</v>
      </c>
    </row>
    <row r="196" spans="1:3">
      <c r="A196">
        <v>194</v>
      </c>
      <c r="B196">
        <v>1359266.60891182</v>
      </c>
      <c r="C196">
        <v>3543007.81872923</v>
      </c>
    </row>
    <row r="197" spans="1:3">
      <c r="A197">
        <v>195</v>
      </c>
      <c r="B197">
        <v>1362910.25145082</v>
      </c>
      <c r="C197">
        <v>3543007.81872923</v>
      </c>
    </row>
    <row r="198" spans="1:3">
      <c r="A198">
        <v>196</v>
      </c>
      <c r="B198">
        <v>1359078.15328378</v>
      </c>
      <c r="C198">
        <v>3543007.81872923</v>
      </c>
    </row>
    <row r="199" spans="1:3">
      <c r="A199">
        <v>197</v>
      </c>
      <c r="B199">
        <v>1359810.82203981</v>
      </c>
      <c r="C199">
        <v>3543007.81872923</v>
      </c>
    </row>
    <row r="200" spans="1:3">
      <c r="A200">
        <v>198</v>
      </c>
      <c r="B200">
        <v>1359642.63543595</v>
      </c>
      <c r="C200">
        <v>3543007.81872923</v>
      </c>
    </row>
    <row r="201" spans="1:3">
      <c r="A201">
        <v>199</v>
      </c>
      <c r="B201">
        <v>1358947.59606519</v>
      </c>
      <c r="C201">
        <v>3543007.81872923</v>
      </c>
    </row>
    <row r="202" spans="1:3">
      <c r="A202">
        <v>200</v>
      </c>
      <c r="B202">
        <v>1360861.76349669</v>
      </c>
      <c r="C202">
        <v>3543007.81872923</v>
      </c>
    </row>
    <row r="203" spans="1:3">
      <c r="A203">
        <v>201</v>
      </c>
      <c r="B203">
        <v>1358990.67867557</v>
      </c>
      <c r="C203">
        <v>3543007.81872923</v>
      </c>
    </row>
    <row r="204" spans="1:3">
      <c r="A204">
        <v>202</v>
      </c>
      <c r="B204">
        <v>1358793.00806654</v>
      </c>
      <c r="C204">
        <v>3543007.81872923</v>
      </c>
    </row>
    <row r="205" spans="1:3">
      <c r="A205">
        <v>203</v>
      </c>
      <c r="B205">
        <v>1358858.15115764</v>
      </c>
      <c r="C205">
        <v>3543007.81872923</v>
      </c>
    </row>
    <row r="206" spans="1:3">
      <c r="A206">
        <v>204</v>
      </c>
      <c r="B206">
        <v>1359435.24438587</v>
      </c>
      <c r="C206">
        <v>3543007.81872923</v>
      </c>
    </row>
    <row r="207" spans="1:3">
      <c r="A207">
        <v>205</v>
      </c>
      <c r="B207">
        <v>1358951.56027519</v>
      </c>
      <c r="C207">
        <v>3543007.81872923</v>
      </c>
    </row>
    <row r="208" spans="1:3">
      <c r="A208">
        <v>206</v>
      </c>
      <c r="B208">
        <v>1359560.08620111</v>
      </c>
      <c r="C208">
        <v>3543007.81872923</v>
      </c>
    </row>
    <row r="209" spans="1:3">
      <c r="A209">
        <v>207</v>
      </c>
      <c r="B209">
        <v>1359283.73934269</v>
      </c>
      <c r="C209">
        <v>3543007.81872923</v>
      </c>
    </row>
    <row r="210" spans="1:3">
      <c r="A210">
        <v>208</v>
      </c>
      <c r="B210">
        <v>1359059.31685918</v>
      </c>
      <c r="C210">
        <v>3543007.81872923</v>
      </c>
    </row>
    <row r="211" spans="1:3">
      <c r="A211">
        <v>209</v>
      </c>
      <c r="B211">
        <v>1359409.7875441</v>
      </c>
      <c r="C211">
        <v>3543007.81872923</v>
      </c>
    </row>
    <row r="212" spans="1:3">
      <c r="A212">
        <v>210</v>
      </c>
      <c r="B212">
        <v>1358828.4311523</v>
      </c>
      <c r="C212">
        <v>3543007.81872923</v>
      </c>
    </row>
    <row r="213" spans="1:3">
      <c r="A213">
        <v>211</v>
      </c>
      <c r="B213">
        <v>1358944.38781674</v>
      </c>
      <c r="C213">
        <v>3543007.81872923</v>
      </c>
    </row>
    <row r="214" spans="1:3">
      <c r="A214">
        <v>212</v>
      </c>
      <c r="B214">
        <v>1359915.50039691</v>
      </c>
      <c r="C214">
        <v>3543007.81872923</v>
      </c>
    </row>
    <row r="215" spans="1:3">
      <c r="A215">
        <v>213</v>
      </c>
      <c r="B215">
        <v>1359360.05242904</v>
      </c>
      <c r="C215">
        <v>3543007.81872923</v>
      </c>
    </row>
    <row r="216" spans="1:3">
      <c r="A216">
        <v>214</v>
      </c>
      <c r="B216">
        <v>1360110.55962573</v>
      </c>
      <c r="C216">
        <v>3543007.81872923</v>
      </c>
    </row>
    <row r="217" spans="1:3">
      <c r="A217">
        <v>215</v>
      </c>
      <c r="B217">
        <v>1358544.65234222</v>
      </c>
      <c r="C217">
        <v>3543007.81872923</v>
      </c>
    </row>
    <row r="218" spans="1:3">
      <c r="A218">
        <v>216</v>
      </c>
      <c r="B218">
        <v>1360429.01538451</v>
      </c>
      <c r="C218">
        <v>3543007.81872923</v>
      </c>
    </row>
    <row r="219" spans="1:3">
      <c r="A219">
        <v>217</v>
      </c>
      <c r="B219">
        <v>1359505.53165174</v>
      </c>
      <c r="C219">
        <v>3543007.81872923</v>
      </c>
    </row>
    <row r="220" spans="1:3">
      <c r="A220">
        <v>218</v>
      </c>
      <c r="B220">
        <v>1359766.84094749</v>
      </c>
      <c r="C220">
        <v>3543007.81872923</v>
      </c>
    </row>
    <row r="221" spans="1:3">
      <c r="A221">
        <v>219</v>
      </c>
      <c r="B221">
        <v>1359391.41439059</v>
      </c>
      <c r="C221">
        <v>3543007.81872923</v>
      </c>
    </row>
    <row r="222" spans="1:3">
      <c r="A222">
        <v>220</v>
      </c>
      <c r="B222">
        <v>1360202.89374487</v>
      </c>
      <c r="C222">
        <v>3543007.81872923</v>
      </c>
    </row>
    <row r="223" spans="1:3">
      <c r="A223">
        <v>221</v>
      </c>
      <c r="B223">
        <v>1359219.01314604</v>
      </c>
      <c r="C223">
        <v>3543007.81872923</v>
      </c>
    </row>
    <row r="224" spans="1:3">
      <c r="A224">
        <v>222</v>
      </c>
      <c r="B224">
        <v>1359017.75364942</v>
      </c>
      <c r="C224">
        <v>3543007.81872923</v>
      </c>
    </row>
    <row r="225" spans="1:3">
      <c r="A225">
        <v>223</v>
      </c>
      <c r="B225">
        <v>1359480.48274015</v>
      </c>
      <c r="C225">
        <v>3543007.81872923</v>
      </c>
    </row>
    <row r="226" spans="1:3">
      <c r="A226">
        <v>224</v>
      </c>
      <c r="B226">
        <v>1359321.29950273</v>
      </c>
      <c r="C226">
        <v>3543007.81872923</v>
      </c>
    </row>
    <row r="227" spans="1:3">
      <c r="A227">
        <v>225</v>
      </c>
      <c r="B227">
        <v>1359529.94416361</v>
      </c>
      <c r="C227">
        <v>3543007.81872923</v>
      </c>
    </row>
    <row r="228" spans="1:3">
      <c r="A228">
        <v>226</v>
      </c>
      <c r="B228">
        <v>1359241.7521109</v>
      </c>
      <c r="C228">
        <v>3543007.81872923</v>
      </c>
    </row>
    <row r="229" spans="1:3">
      <c r="A229">
        <v>227</v>
      </c>
      <c r="B229">
        <v>1359721.96053744</v>
      </c>
      <c r="C229">
        <v>3543007.81872923</v>
      </c>
    </row>
    <row r="230" spans="1:3">
      <c r="A230">
        <v>228</v>
      </c>
      <c r="B230">
        <v>1359599.9745932</v>
      </c>
      <c r="C230">
        <v>3543007.81872923</v>
      </c>
    </row>
    <row r="231" spans="1:3">
      <c r="A231">
        <v>229</v>
      </c>
      <c r="B231">
        <v>1359623.70997552</v>
      </c>
      <c r="C231">
        <v>3543007.81872923</v>
      </c>
    </row>
    <row r="232" spans="1:3">
      <c r="A232">
        <v>230</v>
      </c>
      <c r="B232">
        <v>1358951.02689171</v>
      </c>
      <c r="C232">
        <v>3543007.81872923</v>
      </c>
    </row>
    <row r="233" spans="1:3">
      <c r="A233">
        <v>231</v>
      </c>
      <c r="B233">
        <v>1359476.68029077</v>
      </c>
      <c r="C233">
        <v>3543007.81872923</v>
      </c>
    </row>
    <row r="234" spans="1:3">
      <c r="A234">
        <v>232</v>
      </c>
      <c r="B234">
        <v>1360058.50083715</v>
      </c>
      <c r="C234">
        <v>3543007.81872923</v>
      </c>
    </row>
    <row r="235" spans="1:3">
      <c r="A235">
        <v>233</v>
      </c>
      <c r="B235">
        <v>1359905.09041605</v>
      </c>
      <c r="C235">
        <v>3543007.81872923</v>
      </c>
    </row>
    <row r="236" spans="1:3">
      <c r="A236">
        <v>234</v>
      </c>
      <c r="B236">
        <v>1359939.09346971</v>
      </c>
      <c r="C236">
        <v>3543007.81872923</v>
      </c>
    </row>
    <row r="237" spans="1:3">
      <c r="A237">
        <v>235</v>
      </c>
      <c r="B237">
        <v>1359994.33561735</v>
      </c>
      <c r="C237">
        <v>3543007.81872923</v>
      </c>
    </row>
    <row r="238" spans="1:3">
      <c r="A238">
        <v>236</v>
      </c>
      <c r="B238">
        <v>1360649.78364572</v>
      </c>
      <c r="C238">
        <v>3543007.81872923</v>
      </c>
    </row>
    <row r="239" spans="1:3">
      <c r="A239">
        <v>237</v>
      </c>
      <c r="B239">
        <v>1359992.0299787</v>
      </c>
      <c r="C239">
        <v>3543007.81872923</v>
      </c>
    </row>
    <row r="240" spans="1:3">
      <c r="A240">
        <v>238</v>
      </c>
      <c r="B240">
        <v>1360502.8954286</v>
      </c>
      <c r="C240">
        <v>3543007.81872923</v>
      </c>
    </row>
    <row r="241" spans="1:3">
      <c r="A241">
        <v>239</v>
      </c>
      <c r="B241">
        <v>1359848.28787789</v>
      </c>
      <c r="C241">
        <v>3543007.81872923</v>
      </c>
    </row>
    <row r="242" spans="1:3">
      <c r="A242">
        <v>240</v>
      </c>
      <c r="B242">
        <v>1360046.35996976</v>
      </c>
      <c r="C242">
        <v>3543007.81872923</v>
      </c>
    </row>
    <row r="243" spans="1:3">
      <c r="A243">
        <v>241</v>
      </c>
      <c r="B243">
        <v>1360181.78358369</v>
      </c>
      <c r="C243">
        <v>3543007.81872923</v>
      </c>
    </row>
    <row r="244" spans="1:3">
      <c r="A244">
        <v>242</v>
      </c>
      <c r="B244">
        <v>1359674.87414905</v>
      </c>
      <c r="C244">
        <v>3543007.81872923</v>
      </c>
    </row>
    <row r="245" spans="1:3">
      <c r="A245">
        <v>243</v>
      </c>
      <c r="B245">
        <v>1360199.88571288</v>
      </c>
      <c r="C245">
        <v>3543007.81872923</v>
      </c>
    </row>
    <row r="246" spans="1:3">
      <c r="A246">
        <v>244</v>
      </c>
      <c r="B246">
        <v>1360113.62952048</v>
      </c>
      <c r="C246">
        <v>3543007.81872923</v>
      </c>
    </row>
    <row r="247" spans="1:3">
      <c r="A247">
        <v>245</v>
      </c>
      <c r="B247">
        <v>1360107.01858036</v>
      </c>
      <c r="C247">
        <v>3543007.81872923</v>
      </c>
    </row>
    <row r="248" spans="1:3">
      <c r="A248">
        <v>246</v>
      </c>
      <c r="B248">
        <v>1360224.98613901</v>
      </c>
      <c r="C248">
        <v>3543007.81872923</v>
      </c>
    </row>
    <row r="249" spans="1:3">
      <c r="A249">
        <v>247</v>
      </c>
      <c r="B249">
        <v>1359793.85620927</v>
      </c>
      <c r="C249">
        <v>3543007.81872923</v>
      </c>
    </row>
    <row r="250" spans="1:3">
      <c r="A250">
        <v>248</v>
      </c>
      <c r="B250">
        <v>1359718.34882912</v>
      </c>
      <c r="C250">
        <v>3543007.81872923</v>
      </c>
    </row>
    <row r="251" spans="1:3">
      <c r="A251">
        <v>249</v>
      </c>
      <c r="B251">
        <v>1359767.51262607</v>
      </c>
      <c r="C251">
        <v>3543007.81872923</v>
      </c>
    </row>
    <row r="252" spans="1:3">
      <c r="A252">
        <v>250</v>
      </c>
      <c r="B252">
        <v>1359901.88010679</v>
      </c>
      <c r="C252">
        <v>3543007.81872923</v>
      </c>
    </row>
    <row r="253" spans="1:3">
      <c r="A253">
        <v>251</v>
      </c>
      <c r="B253">
        <v>1359794.16766464</v>
      </c>
      <c r="C253">
        <v>3543007.81872923</v>
      </c>
    </row>
    <row r="254" spans="1:3">
      <c r="A254">
        <v>252</v>
      </c>
      <c r="B254">
        <v>1359807.00813678</v>
      </c>
      <c r="C254">
        <v>3543007.81872923</v>
      </c>
    </row>
    <row r="255" spans="1:3">
      <c r="A255">
        <v>253</v>
      </c>
      <c r="B255">
        <v>1359763.19287874</v>
      </c>
      <c r="C255">
        <v>3543007.81872923</v>
      </c>
    </row>
    <row r="256" spans="1:3">
      <c r="A256">
        <v>254</v>
      </c>
      <c r="B256">
        <v>1359781.23987939</v>
      </c>
      <c r="C256">
        <v>3543007.81872923</v>
      </c>
    </row>
    <row r="257" spans="1:3">
      <c r="A257">
        <v>255</v>
      </c>
      <c r="B257">
        <v>1359720.97206659</v>
      </c>
      <c r="C257">
        <v>3543007.81872923</v>
      </c>
    </row>
    <row r="258" spans="1:3">
      <c r="A258">
        <v>256</v>
      </c>
      <c r="B258">
        <v>1359665.6552822</v>
      </c>
      <c r="C258">
        <v>3543007.81872923</v>
      </c>
    </row>
    <row r="259" spans="1:3">
      <c r="A259">
        <v>257</v>
      </c>
      <c r="B259">
        <v>1359725.12502423</v>
      </c>
      <c r="C259">
        <v>3543007.81872923</v>
      </c>
    </row>
    <row r="260" spans="1:3">
      <c r="A260">
        <v>258</v>
      </c>
      <c r="B260">
        <v>1359600.49565337</v>
      </c>
      <c r="C260">
        <v>3543007.81872923</v>
      </c>
    </row>
    <row r="261" spans="1:3">
      <c r="A261">
        <v>259</v>
      </c>
      <c r="B261">
        <v>1359492.4623171</v>
      </c>
      <c r="C261">
        <v>3543007.81872923</v>
      </c>
    </row>
    <row r="262" spans="1:3">
      <c r="A262">
        <v>260</v>
      </c>
      <c r="B262">
        <v>1359578.95471235</v>
      </c>
      <c r="C262">
        <v>3543007.81872923</v>
      </c>
    </row>
    <row r="263" spans="1:3">
      <c r="A263">
        <v>261</v>
      </c>
      <c r="B263">
        <v>1359672.55099984</v>
      </c>
      <c r="C263">
        <v>3543007.81872923</v>
      </c>
    </row>
    <row r="264" spans="1:3">
      <c r="A264">
        <v>262</v>
      </c>
      <c r="B264">
        <v>1359615.06661722</v>
      </c>
      <c r="C264">
        <v>3543007.81872923</v>
      </c>
    </row>
    <row r="265" spans="1:3">
      <c r="A265">
        <v>263</v>
      </c>
      <c r="B265">
        <v>1359599.29174168</v>
      </c>
      <c r="C265">
        <v>3543007.81872923</v>
      </c>
    </row>
    <row r="266" spans="1:3">
      <c r="A266">
        <v>264</v>
      </c>
      <c r="B266">
        <v>1359705.94408445</v>
      </c>
      <c r="C266">
        <v>3543007.81872923</v>
      </c>
    </row>
    <row r="267" spans="1:3">
      <c r="A267">
        <v>265</v>
      </c>
      <c r="B267">
        <v>1359631.14540104</v>
      </c>
      <c r="C267">
        <v>3543007.81872923</v>
      </c>
    </row>
    <row r="268" spans="1:3">
      <c r="A268">
        <v>266</v>
      </c>
      <c r="B268">
        <v>1359654.16368719</v>
      </c>
      <c r="C268">
        <v>3543007.81872923</v>
      </c>
    </row>
    <row r="269" spans="1:3">
      <c r="A269">
        <v>267</v>
      </c>
      <c r="B269">
        <v>1359656.58434058</v>
      </c>
      <c r="C269">
        <v>3543007.81872923</v>
      </c>
    </row>
    <row r="270" spans="1:3">
      <c r="A270">
        <v>268</v>
      </c>
      <c r="B270">
        <v>1359707.85669538</v>
      </c>
      <c r="C270">
        <v>3543007.81872923</v>
      </c>
    </row>
    <row r="271" spans="1:3">
      <c r="A271">
        <v>269</v>
      </c>
      <c r="B271">
        <v>1359704.3135631</v>
      </c>
      <c r="C271">
        <v>3543007.81872923</v>
      </c>
    </row>
    <row r="272" spans="1:3">
      <c r="A272">
        <v>270</v>
      </c>
      <c r="B272">
        <v>1359849.49861632</v>
      </c>
      <c r="C272">
        <v>3543007.81872923</v>
      </c>
    </row>
    <row r="273" spans="1:3">
      <c r="A273">
        <v>271</v>
      </c>
      <c r="B273">
        <v>1359699.24130631</v>
      </c>
      <c r="C273">
        <v>3543007.81872923</v>
      </c>
    </row>
    <row r="274" spans="1:3">
      <c r="A274">
        <v>272</v>
      </c>
      <c r="B274">
        <v>1359800.70733609</v>
      </c>
      <c r="C274">
        <v>3543007.81872923</v>
      </c>
    </row>
    <row r="275" spans="1:3">
      <c r="A275">
        <v>273</v>
      </c>
      <c r="B275">
        <v>1359742.45280034</v>
      </c>
      <c r="C275">
        <v>3543007.81872923</v>
      </c>
    </row>
    <row r="276" spans="1:3">
      <c r="A276">
        <v>274</v>
      </c>
      <c r="B276">
        <v>1359780.84126579</v>
      </c>
      <c r="C276">
        <v>3543007.81872923</v>
      </c>
    </row>
    <row r="277" spans="1:3">
      <c r="A277">
        <v>275</v>
      </c>
      <c r="B277">
        <v>1359761.64979732</v>
      </c>
      <c r="C277">
        <v>3543007.81872923</v>
      </c>
    </row>
    <row r="278" spans="1:3">
      <c r="A278">
        <v>276</v>
      </c>
      <c r="B278">
        <v>1359633.69889277</v>
      </c>
      <c r="C278">
        <v>3543007.81872923</v>
      </c>
    </row>
    <row r="279" spans="1:3">
      <c r="A279">
        <v>277</v>
      </c>
      <c r="B279">
        <v>1359659.15797069</v>
      </c>
      <c r="C279">
        <v>3543007.81872923</v>
      </c>
    </row>
    <row r="280" spans="1:3">
      <c r="A280">
        <v>278</v>
      </c>
      <c r="B280">
        <v>1359469.48226409</v>
      </c>
      <c r="C280">
        <v>3543007.81872923</v>
      </c>
    </row>
    <row r="281" spans="1:3">
      <c r="A281">
        <v>279</v>
      </c>
      <c r="B281">
        <v>1359540.18720893</v>
      </c>
      <c r="C281">
        <v>3543007.81872923</v>
      </c>
    </row>
    <row r="282" spans="1:3">
      <c r="A282">
        <v>280</v>
      </c>
      <c r="B282">
        <v>1359305.43572117</v>
      </c>
      <c r="C282">
        <v>3543007.81872923</v>
      </c>
    </row>
    <row r="283" spans="1:3">
      <c r="A283">
        <v>281</v>
      </c>
      <c r="B283">
        <v>1359486.99707673</v>
      </c>
      <c r="C283">
        <v>3543007.81872923</v>
      </c>
    </row>
    <row r="284" spans="1:3">
      <c r="A284">
        <v>282</v>
      </c>
      <c r="B284">
        <v>1359470.80145022</v>
      </c>
      <c r="C284">
        <v>3543007.81872923</v>
      </c>
    </row>
    <row r="285" spans="1:3">
      <c r="A285">
        <v>283</v>
      </c>
      <c r="B285">
        <v>1359484.00300782</v>
      </c>
      <c r="C285">
        <v>3543007.81872923</v>
      </c>
    </row>
    <row r="286" spans="1:3">
      <c r="A286">
        <v>284</v>
      </c>
      <c r="B286">
        <v>1359476.95260452</v>
      </c>
      <c r="C286">
        <v>3543007.81872923</v>
      </c>
    </row>
    <row r="287" spans="1:3">
      <c r="A287">
        <v>285</v>
      </c>
      <c r="B287">
        <v>1359500.2466696</v>
      </c>
      <c r="C287">
        <v>3543007.81872923</v>
      </c>
    </row>
    <row r="288" spans="1:3">
      <c r="A288">
        <v>286</v>
      </c>
      <c r="B288">
        <v>1359509.41553372</v>
      </c>
      <c r="C288">
        <v>3543007.81872923</v>
      </c>
    </row>
    <row r="289" spans="1:3">
      <c r="A289">
        <v>287</v>
      </c>
      <c r="B289">
        <v>1359442.00852422</v>
      </c>
      <c r="C289">
        <v>3543007.81872923</v>
      </c>
    </row>
    <row r="290" spans="1:3">
      <c r="A290">
        <v>288</v>
      </c>
      <c r="B290">
        <v>1359445.40494481</v>
      </c>
      <c r="C290">
        <v>3543007.81872923</v>
      </c>
    </row>
    <row r="291" spans="1:3">
      <c r="A291">
        <v>289</v>
      </c>
      <c r="B291">
        <v>1359462.94914938</v>
      </c>
      <c r="C291">
        <v>3543007.81872923</v>
      </c>
    </row>
    <row r="292" spans="1:3">
      <c r="A292">
        <v>290</v>
      </c>
      <c r="B292">
        <v>1359493.82760988</v>
      </c>
      <c r="C292">
        <v>3543007.81872923</v>
      </c>
    </row>
    <row r="293" spans="1:3">
      <c r="A293">
        <v>291</v>
      </c>
      <c r="B293">
        <v>1359618.35778362</v>
      </c>
      <c r="C293">
        <v>3543007.81872923</v>
      </c>
    </row>
    <row r="294" spans="1:3">
      <c r="A294">
        <v>292</v>
      </c>
      <c r="B294">
        <v>1359647.98202685</v>
      </c>
      <c r="C294">
        <v>3543007.81872923</v>
      </c>
    </row>
    <row r="295" spans="1:3">
      <c r="A295">
        <v>293</v>
      </c>
      <c r="B295">
        <v>1359548.16988767</v>
      </c>
      <c r="C295">
        <v>3543007.81872923</v>
      </c>
    </row>
    <row r="296" spans="1:3">
      <c r="A296">
        <v>294</v>
      </c>
      <c r="B296">
        <v>1359625.32863854</v>
      </c>
      <c r="C296">
        <v>3543007.81872923</v>
      </c>
    </row>
    <row r="297" spans="1:3">
      <c r="A297">
        <v>295</v>
      </c>
      <c r="B297">
        <v>1359825.61268192</v>
      </c>
      <c r="C297">
        <v>3543007.81872923</v>
      </c>
    </row>
    <row r="298" spans="1:3">
      <c r="A298">
        <v>296</v>
      </c>
      <c r="B298">
        <v>1359647.48393744</v>
      </c>
      <c r="C298">
        <v>3543007.81872923</v>
      </c>
    </row>
    <row r="299" spans="1:3">
      <c r="A299">
        <v>297</v>
      </c>
      <c r="B299">
        <v>1359590.93613818</v>
      </c>
      <c r="C299">
        <v>3543007.81872923</v>
      </c>
    </row>
    <row r="300" spans="1:3">
      <c r="A300">
        <v>298</v>
      </c>
      <c r="B300">
        <v>1359636.08569362</v>
      </c>
      <c r="C300">
        <v>3543007.81872923</v>
      </c>
    </row>
    <row r="301" spans="1:3">
      <c r="A301">
        <v>299</v>
      </c>
      <c r="B301">
        <v>1359622.22304603</v>
      </c>
      <c r="C301">
        <v>3543007.81872923</v>
      </c>
    </row>
    <row r="302" spans="1:3">
      <c r="A302">
        <v>300</v>
      </c>
      <c r="B302">
        <v>1359643.10337431</v>
      </c>
      <c r="C302">
        <v>3543007.81872923</v>
      </c>
    </row>
    <row r="303" spans="1:3">
      <c r="A303">
        <v>301</v>
      </c>
      <c r="B303">
        <v>1359646.41489825</v>
      </c>
      <c r="C303">
        <v>3543007.81872923</v>
      </c>
    </row>
    <row r="304" spans="1:3">
      <c r="A304">
        <v>302</v>
      </c>
      <c r="B304">
        <v>1359625.08425875</v>
      </c>
      <c r="C304">
        <v>3543007.81872923</v>
      </c>
    </row>
    <row r="305" spans="1:3">
      <c r="A305">
        <v>303</v>
      </c>
      <c r="B305">
        <v>1359608.40299126</v>
      </c>
      <c r="C305">
        <v>3543007.81872923</v>
      </c>
    </row>
    <row r="306" spans="1:3">
      <c r="A306">
        <v>304</v>
      </c>
      <c r="B306">
        <v>1359596.68200762</v>
      </c>
      <c r="C306">
        <v>3543007.81872923</v>
      </c>
    </row>
    <row r="307" spans="1:3">
      <c r="A307">
        <v>305</v>
      </c>
      <c r="B307">
        <v>1359632.13400137</v>
      </c>
      <c r="C307">
        <v>3543007.81872923</v>
      </c>
    </row>
    <row r="308" spans="1:3">
      <c r="A308">
        <v>306</v>
      </c>
      <c r="B308">
        <v>1359725.73566872</v>
      </c>
      <c r="C308">
        <v>3543007.81872923</v>
      </c>
    </row>
    <row r="309" spans="1:3">
      <c r="A309">
        <v>307</v>
      </c>
      <c r="B309">
        <v>1359619.69513749</v>
      </c>
      <c r="C309">
        <v>3543007.81872923</v>
      </c>
    </row>
    <row r="310" spans="1:3">
      <c r="A310">
        <v>308</v>
      </c>
      <c r="B310">
        <v>1359539.58734653</v>
      </c>
      <c r="C310">
        <v>3543007.81872923</v>
      </c>
    </row>
    <row r="311" spans="1:3">
      <c r="A311">
        <v>309</v>
      </c>
      <c r="B311">
        <v>1359491.52007885</v>
      </c>
      <c r="C311">
        <v>3543007.81872923</v>
      </c>
    </row>
    <row r="312" spans="1:3">
      <c r="A312">
        <v>310</v>
      </c>
      <c r="B312">
        <v>1359539.08640864</v>
      </c>
      <c r="C312">
        <v>3543007.81872923</v>
      </c>
    </row>
    <row r="313" spans="1:3">
      <c r="A313">
        <v>311</v>
      </c>
      <c r="B313">
        <v>1359550.79179314</v>
      </c>
      <c r="C313">
        <v>3543007.81872923</v>
      </c>
    </row>
    <row r="314" spans="1:3">
      <c r="A314">
        <v>312</v>
      </c>
      <c r="B314">
        <v>1359539.23224704</v>
      </c>
      <c r="C314">
        <v>3543007.81872923</v>
      </c>
    </row>
    <row r="315" spans="1:3">
      <c r="A315">
        <v>313</v>
      </c>
      <c r="B315">
        <v>1359534.07850783</v>
      </c>
      <c r="C315">
        <v>3543007.81872923</v>
      </c>
    </row>
    <row r="316" spans="1:3">
      <c r="A316">
        <v>314</v>
      </c>
      <c r="B316">
        <v>1359582.84263118</v>
      </c>
      <c r="C316">
        <v>3543007.81872923</v>
      </c>
    </row>
    <row r="317" spans="1:3">
      <c r="A317">
        <v>315</v>
      </c>
      <c r="B317">
        <v>1359510.66911843</v>
      </c>
      <c r="C317">
        <v>3543007.81872923</v>
      </c>
    </row>
    <row r="318" spans="1:3">
      <c r="A318">
        <v>316</v>
      </c>
      <c r="B318">
        <v>1359555.70043062</v>
      </c>
      <c r="C318">
        <v>3543007.81872923</v>
      </c>
    </row>
    <row r="319" spans="1:3">
      <c r="A319">
        <v>317</v>
      </c>
      <c r="B319">
        <v>1359512.96349008</v>
      </c>
      <c r="C319">
        <v>3543007.81872923</v>
      </c>
    </row>
    <row r="320" spans="1:3">
      <c r="A320">
        <v>318</v>
      </c>
      <c r="B320">
        <v>1359557.39495117</v>
      </c>
      <c r="C320">
        <v>3543007.81872923</v>
      </c>
    </row>
    <row r="321" spans="1:3">
      <c r="A321">
        <v>319</v>
      </c>
      <c r="B321">
        <v>1359565.47719467</v>
      </c>
      <c r="C321">
        <v>3543007.81872923</v>
      </c>
    </row>
    <row r="322" spans="1:3">
      <c r="A322">
        <v>320</v>
      </c>
      <c r="B322">
        <v>1359564.51539731</v>
      </c>
      <c r="C322">
        <v>3543007.81872923</v>
      </c>
    </row>
    <row r="323" spans="1:3">
      <c r="A323">
        <v>321</v>
      </c>
      <c r="B323">
        <v>1359548.99139134</v>
      </c>
      <c r="C323">
        <v>3543007.81872923</v>
      </c>
    </row>
    <row r="324" spans="1:3">
      <c r="A324">
        <v>322</v>
      </c>
      <c r="B324">
        <v>1359538.60420004</v>
      </c>
      <c r="C324">
        <v>3543007.81872923</v>
      </c>
    </row>
    <row r="325" spans="1:3">
      <c r="A325">
        <v>323</v>
      </c>
      <c r="B325">
        <v>1359546.16820935</v>
      </c>
      <c r="C325">
        <v>3543007.81872923</v>
      </c>
    </row>
    <row r="326" spans="1:3">
      <c r="A326">
        <v>324</v>
      </c>
      <c r="B326">
        <v>1359590.69214929</v>
      </c>
      <c r="C326">
        <v>3543007.81872923</v>
      </c>
    </row>
    <row r="327" spans="1:3">
      <c r="A327">
        <v>325</v>
      </c>
      <c r="B327">
        <v>1359609.94755158</v>
      </c>
      <c r="C327">
        <v>3543007.81872923</v>
      </c>
    </row>
    <row r="328" spans="1:3">
      <c r="A328">
        <v>326</v>
      </c>
      <c r="B328">
        <v>1359600.70201523</v>
      </c>
      <c r="C328">
        <v>3543007.81872923</v>
      </c>
    </row>
    <row r="329" spans="1:3">
      <c r="A329">
        <v>327</v>
      </c>
      <c r="B329">
        <v>1359596.16110938</v>
      </c>
      <c r="C329">
        <v>3543007.81872923</v>
      </c>
    </row>
    <row r="330" spans="1:3">
      <c r="A330">
        <v>328</v>
      </c>
      <c r="B330">
        <v>1359578.72910109</v>
      </c>
      <c r="C330">
        <v>3543007.81872923</v>
      </c>
    </row>
    <row r="331" spans="1:3">
      <c r="A331">
        <v>329</v>
      </c>
      <c r="B331">
        <v>1359586.9996879</v>
      </c>
      <c r="C331">
        <v>3543007.81872923</v>
      </c>
    </row>
    <row r="332" spans="1:3">
      <c r="A332">
        <v>330</v>
      </c>
      <c r="B332">
        <v>1359576.57513805</v>
      </c>
      <c r="C332">
        <v>3543007.81872923</v>
      </c>
    </row>
    <row r="333" spans="1:3">
      <c r="A333">
        <v>331</v>
      </c>
      <c r="B333">
        <v>1359567.72234131</v>
      </c>
      <c r="C333">
        <v>3543007.81872923</v>
      </c>
    </row>
    <row r="334" spans="1:3">
      <c r="A334">
        <v>332</v>
      </c>
      <c r="B334">
        <v>1359570.94278109</v>
      </c>
      <c r="C334">
        <v>3543007.81872923</v>
      </c>
    </row>
    <row r="335" spans="1:3">
      <c r="A335">
        <v>333</v>
      </c>
      <c r="B335">
        <v>1359555.51164078</v>
      </c>
      <c r="C335">
        <v>3543007.81872923</v>
      </c>
    </row>
    <row r="336" spans="1:3">
      <c r="A336">
        <v>334</v>
      </c>
      <c r="B336">
        <v>1359567.51321516</v>
      </c>
      <c r="C336">
        <v>3543007.81872923</v>
      </c>
    </row>
    <row r="337" spans="1:3">
      <c r="A337">
        <v>335</v>
      </c>
      <c r="B337">
        <v>1359568.09923236</v>
      </c>
      <c r="C337">
        <v>3543007.81872923</v>
      </c>
    </row>
    <row r="338" spans="1:3">
      <c r="A338">
        <v>336</v>
      </c>
      <c r="B338">
        <v>1359578.49069478</v>
      </c>
      <c r="C338">
        <v>3543007.81872923</v>
      </c>
    </row>
    <row r="339" spans="1:3">
      <c r="A339">
        <v>337</v>
      </c>
      <c r="B339">
        <v>1359559.35945089</v>
      </c>
      <c r="C339">
        <v>3543007.81872923</v>
      </c>
    </row>
    <row r="340" spans="1:3">
      <c r="A340">
        <v>338</v>
      </c>
      <c r="B340">
        <v>1359567.85775743</v>
      </c>
      <c r="C340">
        <v>3543007.81872923</v>
      </c>
    </row>
    <row r="341" spans="1:3">
      <c r="A341">
        <v>339</v>
      </c>
      <c r="B341">
        <v>1359539.4418163</v>
      </c>
      <c r="C341">
        <v>3543007.81872923</v>
      </c>
    </row>
    <row r="342" spans="1:3">
      <c r="A342">
        <v>340</v>
      </c>
      <c r="B342">
        <v>1359568.06000088</v>
      </c>
      <c r="C342">
        <v>3543007.81872923</v>
      </c>
    </row>
    <row r="343" spans="1:3">
      <c r="A343">
        <v>341</v>
      </c>
      <c r="B343">
        <v>1359572.33117127</v>
      </c>
      <c r="C343">
        <v>3543007.81872923</v>
      </c>
    </row>
    <row r="344" spans="1:3">
      <c r="A344">
        <v>342</v>
      </c>
      <c r="B344">
        <v>1359565.81642249</v>
      </c>
      <c r="C344">
        <v>3543007.81872923</v>
      </c>
    </row>
    <row r="345" spans="1:3">
      <c r="A345">
        <v>343</v>
      </c>
      <c r="B345">
        <v>1359558.46220933</v>
      </c>
      <c r="C345">
        <v>3543007.81872923</v>
      </c>
    </row>
    <row r="346" spans="1:3">
      <c r="A346">
        <v>344</v>
      </c>
      <c r="B346">
        <v>1359583.57107809</v>
      </c>
      <c r="C346">
        <v>3543007.81872923</v>
      </c>
    </row>
    <row r="347" spans="1:3">
      <c r="A347">
        <v>345</v>
      </c>
      <c r="B347">
        <v>1359581.77560238</v>
      </c>
      <c r="C347">
        <v>3543007.81872923</v>
      </c>
    </row>
    <row r="348" spans="1:3">
      <c r="A348">
        <v>346</v>
      </c>
      <c r="B348">
        <v>1359554.91265078</v>
      </c>
      <c r="C348">
        <v>3543007.81872923</v>
      </c>
    </row>
    <row r="349" spans="1:3">
      <c r="A349">
        <v>347</v>
      </c>
      <c r="B349">
        <v>1359556.58155356</v>
      </c>
      <c r="C349">
        <v>3543007.81872923</v>
      </c>
    </row>
    <row r="350" spans="1:3">
      <c r="A350">
        <v>348</v>
      </c>
      <c r="B350">
        <v>1359585.33053363</v>
      </c>
      <c r="C350">
        <v>3543007.81872923</v>
      </c>
    </row>
    <row r="351" spans="1:3">
      <c r="A351">
        <v>349</v>
      </c>
      <c r="B351">
        <v>1359555.10219988</v>
      </c>
      <c r="C351">
        <v>3543007.81872923</v>
      </c>
    </row>
    <row r="352" spans="1:3">
      <c r="A352">
        <v>350</v>
      </c>
      <c r="B352">
        <v>1359573.67582433</v>
      </c>
      <c r="C352">
        <v>3543007.81872923</v>
      </c>
    </row>
    <row r="353" spans="1:3">
      <c r="A353">
        <v>351</v>
      </c>
      <c r="B353">
        <v>1359542.79292382</v>
      </c>
      <c r="C353">
        <v>3543007.81872923</v>
      </c>
    </row>
    <row r="354" spans="1:3">
      <c r="A354">
        <v>352</v>
      </c>
      <c r="B354">
        <v>1359552.23075347</v>
      </c>
      <c r="C354">
        <v>3543007.81872923</v>
      </c>
    </row>
    <row r="355" spans="1:3">
      <c r="A355">
        <v>353</v>
      </c>
      <c r="B355">
        <v>1359557.48367132</v>
      </c>
      <c r="C355">
        <v>3543007.81872923</v>
      </c>
    </row>
    <row r="356" spans="1:3">
      <c r="A356">
        <v>354</v>
      </c>
      <c r="B356">
        <v>1359563.61495454</v>
      </c>
      <c r="C356">
        <v>3543007.81872923</v>
      </c>
    </row>
    <row r="357" spans="1:3">
      <c r="A357">
        <v>355</v>
      </c>
      <c r="B357">
        <v>1359558.21544682</v>
      </c>
      <c r="C357">
        <v>3543007.81872923</v>
      </c>
    </row>
    <row r="358" spans="1:3">
      <c r="A358">
        <v>356</v>
      </c>
      <c r="B358">
        <v>1359528.75469106</v>
      </c>
      <c r="C358">
        <v>3543007.81872923</v>
      </c>
    </row>
    <row r="359" spans="1:3">
      <c r="A359">
        <v>357</v>
      </c>
      <c r="B359">
        <v>1359557.18910952</v>
      </c>
      <c r="C359">
        <v>3543007.81872923</v>
      </c>
    </row>
    <row r="360" spans="1:3">
      <c r="A360">
        <v>358</v>
      </c>
      <c r="B360">
        <v>1359566.12592564</v>
      </c>
      <c r="C360">
        <v>3543007.81872923</v>
      </c>
    </row>
    <row r="361" spans="1:3">
      <c r="A361">
        <v>359</v>
      </c>
      <c r="B361">
        <v>1359554.79859742</v>
      </c>
      <c r="C361">
        <v>3543007.81872923</v>
      </c>
    </row>
    <row r="362" spans="1:3">
      <c r="A362">
        <v>360</v>
      </c>
      <c r="B362">
        <v>1359546.57918162</v>
      </c>
      <c r="C362">
        <v>3543007.81872923</v>
      </c>
    </row>
    <row r="363" spans="1:3">
      <c r="A363">
        <v>361</v>
      </c>
      <c r="B363">
        <v>1359551.13017244</v>
      </c>
      <c r="C363">
        <v>3543007.81872923</v>
      </c>
    </row>
    <row r="364" spans="1:3">
      <c r="A364">
        <v>362</v>
      </c>
      <c r="B364">
        <v>1359565.14190843</v>
      </c>
      <c r="C364">
        <v>3543007.81872923</v>
      </c>
    </row>
    <row r="365" spans="1:3">
      <c r="A365">
        <v>363</v>
      </c>
      <c r="B365">
        <v>1359557.31897966</v>
      </c>
      <c r="C365">
        <v>3543007.81872923</v>
      </c>
    </row>
    <row r="366" spans="1:3">
      <c r="A366">
        <v>364</v>
      </c>
      <c r="B366">
        <v>1359562.7058171</v>
      </c>
      <c r="C366">
        <v>3543007.81872923</v>
      </c>
    </row>
    <row r="367" spans="1:3">
      <c r="A367">
        <v>365</v>
      </c>
      <c r="B367">
        <v>1359561.24577241</v>
      </c>
      <c r="C367">
        <v>3543007.81872923</v>
      </c>
    </row>
    <row r="368" spans="1:3">
      <c r="A368">
        <v>366</v>
      </c>
      <c r="B368">
        <v>1359569.69224611</v>
      </c>
      <c r="C368">
        <v>3543007.81872923</v>
      </c>
    </row>
    <row r="369" spans="1:3">
      <c r="A369">
        <v>367</v>
      </c>
      <c r="B369">
        <v>1359554.25373816</v>
      </c>
      <c r="C369">
        <v>3543007.81872923</v>
      </c>
    </row>
    <row r="370" spans="1:3">
      <c r="A370">
        <v>368</v>
      </c>
      <c r="B370">
        <v>1359531.32288551</v>
      </c>
      <c r="C370">
        <v>3543007.81872923</v>
      </c>
    </row>
    <row r="371" spans="1:3">
      <c r="A371">
        <v>369</v>
      </c>
      <c r="B371">
        <v>1359552.74262169</v>
      </c>
      <c r="C371">
        <v>3543007.81872923</v>
      </c>
    </row>
    <row r="372" spans="1:3">
      <c r="A372">
        <v>370</v>
      </c>
      <c r="B372">
        <v>1359563.71186059</v>
      </c>
      <c r="C372">
        <v>3543007.81872923</v>
      </c>
    </row>
    <row r="373" spans="1:3">
      <c r="A373">
        <v>371</v>
      </c>
      <c r="B373">
        <v>1359556.0279245</v>
      </c>
      <c r="C373">
        <v>3543007.81872923</v>
      </c>
    </row>
    <row r="374" spans="1:3">
      <c r="A374">
        <v>372</v>
      </c>
      <c r="B374">
        <v>1359558.74177005</v>
      </c>
      <c r="C374">
        <v>3543007.81872923</v>
      </c>
    </row>
    <row r="375" spans="1:3">
      <c r="A375">
        <v>373</v>
      </c>
      <c r="B375">
        <v>1359558.03949691</v>
      </c>
      <c r="C375">
        <v>3543007.81872923</v>
      </c>
    </row>
    <row r="376" spans="1:3">
      <c r="A376">
        <v>374</v>
      </c>
      <c r="B376">
        <v>1359558.52281179</v>
      </c>
      <c r="C376">
        <v>3543007.81872923</v>
      </c>
    </row>
    <row r="377" spans="1:3">
      <c r="A377">
        <v>375</v>
      </c>
      <c r="B377">
        <v>1359563.59399288</v>
      </c>
      <c r="C377">
        <v>3543007.81872923</v>
      </c>
    </row>
    <row r="378" spans="1:3">
      <c r="A378">
        <v>376</v>
      </c>
      <c r="B378">
        <v>1359557.29663397</v>
      </c>
      <c r="C378">
        <v>3543007.81872923</v>
      </c>
    </row>
    <row r="379" spans="1:3">
      <c r="A379">
        <v>377</v>
      </c>
      <c r="B379">
        <v>1359564.03350481</v>
      </c>
      <c r="C379">
        <v>3543007.81872923</v>
      </c>
    </row>
    <row r="380" spans="1:3">
      <c r="A380">
        <v>378</v>
      </c>
      <c r="B380">
        <v>1359562.49719787</v>
      </c>
      <c r="C380">
        <v>3543007.81872923</v>
      </c>
    </row>
    <row r="381" spans="1:3">
      <c r="A381">
        <v>379</v>
      </c>
      <c r="B381">
        <v>1359558.39206621</v>
      </c>
      <c r="C381">
        <v>3543007.81872923</v>
      </c>
    </row>
    <row r="382" spans="1:3">
      <c r="A382">
        <v>380</v>
      </c>
      <c r="B382">
        <v>1359567.03945475</v>
      </c>
      <c r="C382">
        <v>3543007.81872923</v>
      </c>
    </row>
    <row r="383" spans="1:3">
      <c r="A383">
        <v>381</v>
      </c>
      <c r="B383">
        <v>1359557.36498064</v>
      </c>
      <c r="C383">
        <v>3543007.81872923</v>
      </c>
    </row>
    <row r="384" spans="1:3">
      <c r="A384">
        <v>382</v>
      </c>
      <c r="B384">
        <v>1359559.45286484</v>
      </c>
      <c r="C384">
        <v>3543007.81872923</v>
      </c>
    </row>
    <row r="385" spans="1:3">
      <c r="A385">
        <v>383</v>
      </c>
      <c r="B385">
        <v>1359560.27126367</v>
      </c>
      <c r="C385">
        <v>3543007.81872923</v>
      </c>
    </row>
    <row r="386" spans="1:3">
      <c r="A386">
        <v>384</v>
      </c>
      <c r="B386">
        <v>1359559.526847</v>
      </c>
      <c r="C386">
        <v>3543007.81872923</v>
      </c>
    </row>
    <row r="387" spans="1:3">
      <c r="A387">
        <v>385</v>
      </c>
      <c r="B387">
        <v>1359568.90757524</v>
      </c>
      <c r="C387">
        <v>3543007.81872923</v>
      </c>
    </row>
    <row r="388" spans="1:3">
      <c r="A388">
        <v>386</v>
      </c>
      <c r="B388">
        <v>1359557.66394322</v>
      </c>
      <c r="C388">
        <v>3543007.81872923</v>
      </c>
    </row>
    <row r="389" spans="1:3">
      <c r="A389">
        <v>387</v>
      </c>
      <c r="B389">
        <v>1359561.33233378</v>
      </c>
      <c r="C389">
        <v>3543007.81872923</v>
      </c>
    </row>
    <row r="390" spans="1:3">
      <c r="A390">
        <v>388</v>
      </c>
      <c r="B390">
        <v>1359563.10305766</v>
      </c>
      <c r="C390">
        <v>3543007.81872923</v>
      </c>
    </row>
    <row r="391" spans="1:3">
      <c r="A391">
        <v>389</v>
      </c>
      <c r="B391">
        <v>1359559.3941966</v>
      </c>
      <c r="C391">
        <v>3543007.81872923</v>
      </c>
    </row>
    <row r="392" spans="1:3">
      <c r="A392">
        <v>390</v>
      </c>
      <c r="B392">
        <v>1359557.25625886</v>
      </c>
      <c r="C392">
        <v>3543007.81872923</v>
      </c>
    </row>
    <row r="393" spans="1:3">
      <c r="A393">
        <v>391</v>
      </c>
      <c r="B393">
        <v>1359554.60049703</v>
      </c>
      <c r="C393">
        <v>3543007.81872923</v>
      </c>
    </row>
    <row r="394" spans="1:3">
      <c r="A394">
        <v>392</v>
      </c>
      <c r="B394">
        <v>1359557.23064781</v>
      </c>
      <c r="C394">
        <v>3543007.81872923</v>
      </c>
    </row>
    <row r="395" spans="1:3">
      <c r="A395">
        <v>393</v>
      </c>
      <c r="B395">
        <v>1359549.85227985</v>
      </c>
      <c r="C395">
        <v>3543007.81872923</v>
      </c>
    </row>
    <row r="396" spans="1:3">
      <c r="A396">
        <v>394</v>
      </c>
      <c r="B396">
        <v>1359559.86684283</v>
      </c>
      <c r="C396">
        <v>3543007.81872923</v>
      </c>
    </row>
    <row r="397" spans="1:3">
      <c r="A397">
        <v>395</v>
      </c>
      <c r="B397">
        <v>1359555.12327099</v>
      </c>
      <c r="C397">
        <v>3543007.81872923</v>
      </c>
    </row>
    <row r="398" spans="1:3">
      <c r="A398">
        <v>396</v>
      </c>
      <c r="B398">
        <v>1359553.07924548</v>
      </c>
      <c r="C398">
        <v>3543007.81872923</v>
      </c>
    </row>
    <row r="399" spans="1:3">
      <c r="A399">
        <v>397</v>
      </c>
      <c r="B399">
        <v>1359553.15402406</v>
      </c>
      <c r="C399">
        <v>3543007.81872923</v>
      </c>
    </row>
    <row r="400" spans="1:3">
      <c r="A400">
        <v>398</v>
      </c>
      <c r="B400">
        <v>1359557.30745463</v>
      </c>
      <c r="C400">
        <v>3543007.81872923</v>
      </c>
    </row>
    <row r="401" spans="1:3">
      <c r="A401">
        <v>399</v>
      </c>
      <c r="B401">
        <v>1359558.50358894</v>
      </c>
      <c r="C401">
        <v>3543007.81872923</v>
      </c>
    </row>
    <row r="402" spans="1:3">
      <c r="A402">
        <v>400</v>
      </c>
      <c r="B402">
        <v>1359561.25007438</v>
      </c>
      <c r="C402">
        <v>3543007.81872923</v>
      </c>
    </row>
    <row r="403" spans="1:3">
      <c r="A403">
        <v>401</v>
      </c>
      <c r="B403">
        <v>1359561.64791743</v>
      </c>
      <c r="C403">
        <v>3543007.81872923</v>
      </c>
    </row>
    <row r="404" spans="1:3">
      <c r="A404">
        <v>402</v>
      </c>
      <c r="B404">
        <v>1359560.91468086</v>
      </c>
      <c r="C404">
        <v>3543007.81872923</v>
      </c>
    </row>
    <row r="405" spans="1:3">
      <c r="A405">
        <v>403</v>
      </c>
      <c r="B405">
        <v>1359559.67166512</v>
      </c>
      <c r="C405">
        <v>3543007.81872923</v>
      </c>
    </row>
    <row r="406" spans="1:3">
      <c r="A406">
        <v>404</v>
      </c>
      <c r="B406">
        <v>1359560.15554896</v>
      </c>
      <c r="C406">
        <v>3543007.81872923</v>
      </c>
    </row>
    <row r="407" spans="1:3">
      <c r="A407">
        <v>405</v>
      </c>
      <c r="B407">
        <v>1359559.67268813</v>
      </c>
      <c r="C407">
        <v>3543007.81872923</v>
      </c>
    </row>
    <row r="408" spans="1:3">
      <c r="A408">
        <v>406</v>
      </c>
      <c r="B408">
        <v>1359558.85847435</v>
      </c>
      <c r="C408">
        <v>3543007.81872923</v>
      </c>
    </row>
    <row r="409" spans="1:3">
      <c r="A409">
        <v>407</v>
      </c>
      <c r="B409">
        <v>1359563.44730716</v>
      </c>
      <c r="C409">
        <v>3543007.81872923</v>
      </c>
    </row>
    <row r="410" spans="1:3">
      <c r="A410">
        <v>408</v>
      </c>
      <c r="B410">
        <v>1359560.67022731</v>
      </c>
      <c r="C410">
        <v>3543007.81872923</v>
      </c>
    </row>
    <row r="411" spans="1:3">
      <c r="A411">
        <v>409</v>
      </c>
      <c r="B411">
        <v>1359559.76520927</v>
      </c>
      <c r="C411">
        <v>3543007.81872923</v>
      </c>
    </row>
    <row r="412" spans="1:3">
      <c r="A412">
        <v>410</v>
      </c>
      <c r="B412">
        <v>1359557.80952429</v>
      </c>
      <c r="C412">
        <v>3543007.81872923</v>
      </c>
    </row>
    <row r="413" spans="1:3">
      <c r="A413">
        <v>411</v>
      </c>
      <c r="B413">
        <v>1359562.10821636</v>
      </c>
      <c r="C413">
        <v>3543007.81872923</v>
      </c>
    </row>
    <row r="414" spans="1:3">
      <c r="A414">
        <v>412</v>
      </c>
      <c r="B414">
        <v>1359562.25308991</v>
      </c>
      <c r="C414">
        <v>3543007.81872923</v>
      </c>
    </row>
    <row r="415" spans="1:3">
      <c r="A415">
        <v>413</v>
      </c>
      <c r="B415">
        <v>1359556.54697604</v>
      </c>
      <c r="C415">
        <v>3543007.81872923</v>
      </c>
    </row>
    <row r="416" spans="1:3">
      <c r="A416">
        <v>414</v>
      </c>
      <c r="B416">
        <v>1359558.27526179</v>
      </c>
      <c r="C416">
        <v>3543007.81872923</v>
      </c>
    </row>
    <row r="417" spans="1:3">
      <c r="A417">
        <v>415</v>
      </c>
      <c r="B417">
        <v>1359556.30280879</v>
      </c>
      <c r="C417">
        <v>3543007.81872923</v>
      </c>
    </row>
    <row r="418" spans="1:3">
      <c r="A418">
        <v>416</v>
      </c>
      <c r="B418">
        <v>1359560.51950369</v>
      </c>
      <c r="C418">
        <v>3543007.81872923</v>
      </c>
    </row>
    <row r="419" spans="1:3">
      <c r="A419">
        <v>417</v>
      </c>
      <c r="B419">
        <v>1359559.73467198</v>
      </c>
      <c r="C419">
        <v>3543007.81872923</v>
      </c>
    </row>
    <row r="420" spans="1:3">
      <c r="A420">
        <v>418</v>
      </c>
      <c r="B420">
        <v>1359558.0111201</v>
      </c>
      <c r="C420">
        <v>3543007.81872923</v>
      </c>
    </row>
    <row r="421" spans="1:3">
      <c r="A421">
        <v>419</v>
      </c>
      <c r="B421">
        <v>1359558.5130949</v>
      </c>
      <c r="C421">
        <v>3543007.81872923</v>
      </c>
    </row>
    <row r="422" spans="1:3">
      <c r="A422">
        <v>420</v>
      </c>
      <c r="B422">
        <v>1359559.45338388</v>
      </c>
      <c r="C422">
        <v>3543007.81872923</v>
      </c>
    </row>
    <row r="423" spans="1:3">
      <c r="A423">
        <v>421</v>
      </c>
      <c r="B423">
        <v>1359559.91104804</v>
      </c>
      <c r="C423">
        <v>3543007.81872923</v>
      </c>
    </row>
    <row r="424" spans="1:3">
      <c r="A424">
        <v>422</v>
      </c>
      <c r="B424">
        <v>1359560.40874472</v>
      </c>
      <c r="C424">
        <v>3543007.81872923</v>
      </c>
    </row>
    <row r="425" spans="1:3">
      <c r="A425">
        <v>423</v>
      </c>
      <c r="B425">
        <v>1359561.24762642</v>
      </c>
      <c r="C425">
        <v>3543007.81872923</v>
      </c>
    </row>
    <row r="426" spans="1:3">
      <c r="A426">
        <v>424</v>
      </c>
      <c r="B426">
        <v>1359560.13331127</v>
      </c>
      <c r="C426">
        <v>3543007.81872923</v>
      </c>
    </row>
    <row r="427" spans="1:3">
      <c r="A427">
        <v>425</v>
      </c>
      <c r="B427">
        <v>1359558.53216125</v>
      </c>
      <c r="C427">
        <v>3543007.81872923</v>
      </c>
    </row>
    <row r="428" spans="1:3">
      <c r="A428">
        <v>426</v>
      </c>
      <c r="B428">
        <v>1359560.21404395</v>
      </c>
      <c r="C428">
        <v>3543007.81872923</v>
      </c>
    </row>
    <row r="429" spans="1:3">
      <c r="A429">
        <v>427</v>
      </c>
      <c r="B429">
        <v>1359560.89702622</v>
      </c>
      <c r="C429">
        <v>3543007.81872923</v>
      </c>
    </row>
    <row r="430" spans="1:3">
      <c r="A430">
        <v>428</v>
      </c>
      <c r="B430">
        <v>1359558.8914915</v>
      </c>
      <c r="C430">
        <v>3543007.81872923</v>
      </c>
    </row>
    <row r="431" spans="1:3">
      <c r="A431">
        <v>429</v>
      </c>
      <c r="B431">
        <v>1359561.49378865</v>
      </c>
      <c r="C431">
        <v>3543007.81872923</v>
      </c>
    </row>
    <row r="432" spans="1:3">
      <c r="A432">
        <v>430</v>
      </c>
      <c r="B432">
        <v>1359559.52217982</v>
      </c>
      <c r="C432">
        <v>3543007.81872923</v>
      </c>
    </row>
    <row r="433" spans="1:3">
      <c r="A433">
        <v>431</v>
      </c>
      <c r="B433">
        <v>1359558.72141917</v>
      </c>
      <c r="C433">
        <v>3543007.81872923</v>
      </c>
    </row>
    <row r="434" spans="1:3">
      <c r="A434">
        <v>432</v>
      </c>
      <c r="B434">
        <v>1359559.29780359</v>
      </c>
      <c r="C434">
        <v>3543007.81872923</v>
      </c>
    </row>
    <row r="435" spans="1:3">
      <c r="A435">
        <v>433</v>
      </c>
      <c r="B435">
        <v>1359561.11599891</v>
      </c>
      <c r="C435">
        <v>3543007.81872923</v>
      </c>
    </row>
    <row r="436" spans="1:3">
      <c r="A436">
        <v>434</v>
      </c>
      <c r="B436">
        <v>1359560.9738863</v>
      </c>
      <c r="C436">
        <v>3543007.81872923</v>
      </c>
    </row>
    <row r="437" spans="1:3">
      <c r="A437">
        <v>435</v>
      </c>
      <c r="B437">
        <v>1359560.14393703</v>
      </c>
      <c r="C437">
        <v>3543007.81872923</v>
      </c>
    </row>
    <row r="438" spans="1:3">
      <c r="A438">
        <v>436</v>
      </c>
      <c r="B438">
        <v>1359559.51541913</v>
      </c>
      <c r="C438">
        <v>3543007.81872923</v>
      </c>
    </row>
    <row r="439" spans="1:3">
      <c r="A439">
        <v>437</v>
      </c>
      <c r="B439">
        <v>1359559.09786757</v>
      </c>
      <c r="C439">
        <v>3543007.81872923</v>
      </c>
    </row>
    <row r="440" spans="1:3">
      <c r="A440">
        <v>438</v>
      </c>
      <c r="B440">
        <v>1359559.85597517</v>
      </c>
      <c r="C440">
        <v>3543007.81872923</v>
      </c>
    </row>
    <row r="441" spans="1:3">
      <c r="A441">
        <v>439</v>
      </c>
      <c r="B441">
        <v>1359559.40208295</v>
      </c>
      <c r="C441">
        <v>3543007.81872923</v>
      </c>
    </row>
    <row r="442" spans="1:3">
      <c r="A442">
        <v>440</v>
      </c>
      <c r="B442">
        <v>1359560.46281834</v>
      </c>
      <c r="C442">
        <v>3543007.81872923</v>
      </c>
    </row>
    <row r="443" spans="1:3">
      <c r="A443">
        <v>441</v>
      </c>
      <c r="B443">
        <v>1359560.46826519</v>
      </c>
      <c r="C443">
        <v>3543007.81872923</v>
      </c>
    </row>
    <row r="444" spans="1:3">
      <c r="A444">
        <v>442</v>
      </c>
      <c r="B444">
        <v>1359559.63577655</v>
      </c>
      <c r="C444">
        <v>3543007.81872923</v>
      </c>
    </row>
    <row r="445" spans="1:3">
      <c r="A445">
        <v>443</v>
      </c>
      <c r="B445">
        <v>1359559.78298084</v>
      </c>
      <c r="C445">
        <v>3543007.81872923</v>
      </c>
    </row>
    <row r="446" spans="1:3">
      <c r="A446">
        <v>444</v>
      </c>
      <c r="B446">
        <v>1359560.4134956</v>
      </c>
      <c r="C446">
        <v>3543007.81872923</v>
      </c>
    </row>
    <row r="447" spans="1:3">
      <c r="A447">
        <v>445</v>
      </c>
      <c r="B447">
        <v>1359561.21939575</v>
      </c>
      <c r="C447">
        <v>3543007.81872923</v>
      </c>
    </row>
    <row r="448" spans="1:3">
      <c r="A448">
        <v>446</v>
      </c>
      <c r="B448">
        <v>1359560.60892144</v>
      </c>
      <c r="C448">
        <v>3543007.81872923</v>
      </c>
    </row>
    <row r="449" spans="1:3">
      <c r="A449">
        <v>447</v>
      </c>
      <c r="B449">
        <v>1359559.74402891</v>
      </c>
      <c r="C449">
        <v>3543007.81872923</v>
      </c>
    </row>
    <row r="450" spans="1:3">
      <c r="A450">
        <v>448</v>
      </c>
      <c r="B450">
        <v>1359560.1116344</v>
      </c>
      <c r="C450">
        <v>3543007.81872923</v>
      </c>
    </row>
    <row r="451" spans="1:3">
      <c r="A451">
        <v>449</v>
      </c>
      <c r="B451">
        <v>1359560.82861075</v>
      </c>
      <c r="C451">
        <v>3543007.81872923</v>
      </c>
    </row>
    <row r="452" spans="1:3">
      <c r="A452">
        <v>450</v>
      </c>
      <c r="B452">
        <v>1359560.60239958</v>
      </c>
      <c r="C452">
        <v>3543007.81872923</v>
      </c>
    </row>
    <row r="453" spans="1:3">
      <c r="A453">
        <v>451</v>
      </c>
      <c r="B453">
        <v>1359561.68431524</v>
      </c>
      <c r="C453">
        <v>3543007.81872923</v>
      </c>
    </row>
    <row r="454" spans="1:3">
      <c r="A454">
        <v>452</v>
      </c>
      <c r="B454">
        <v>1359560.44043312</v>
      </c>
      <c r="C454">
        <v>3543007.81872923</v>
      </c>
    </row>
    <row r="455" spans="1:3">
      <c r="A455">
        <v>453</v>
      </c>
      <c r="B455">
        <v>1359560.55950904</v>
      </c>
      <c r="C455">
        <v>3543007.81872923</v>
      </c>
    </row>
    <row r="456" spans="1:3">
      <c r="A456">
        <v>454</v>
      </c>
      <c r="B456">
        <v>1359560.2171195</v>
      </c>
      <c r="C456">
        <v>3543007.81872923</v>
      </c>
    </row>
    <row r="457" spans="1:3">
      <c r="A457">
        <v>455</v>
      </c>
      <c r="B457">
        <v>1359560.21247217</v>
      </c>
      <c r="C457">
        <v>3543007.81872923</v>
      </c>
    </row>
    <row r="458" spans="1:3">
      <c r="A458">
        <v>456</v>
      </c>
      <c r="B458">
        <v>1359559.83219005</v>
      </c>
      <c r="C458">
        <v>3543007.81872923</v>
      </c>
    </row>
    <row r="459" spans="1:3">
      <c r="A459">
        <v>457</v>
      </c>
      <c r="B459">
        <v>1359558.5790437</v>
      </c>
      <c r="C459">
        <v>3543007.81872923</v>
      </c>
    </row>
    <row r="460" spans="1:3">
      <c r="A460">
        <v>458</v>
      </c>
      <c r="B460">
        <v>1359560.01849807</v>
      </c>
      <c r="C460">
        <v>3543007.81872923</v>
      </c>
    </row>
    <row r="461" spans="1:3">
      <c r="A461">
        <v>459</v>
      </c>
      <c r="B461">
        <v>1359559.85470714</v>
      </c>
      <c r="C461">
        <v>3543007.81872923</v>
      </c>
    </row>
    <row r="462" spans="1:3">
      <c r="A462">
        <v>460</v>
      </c>
      <c r="B462">
        <v>1359560.22215588</v>
      </c>
      <c r="C462">
        <v>3543007.81872923</v>
      </c>
    </row>
    <row r="463" spans="1:3">
      <c r="A463">
        <v>461</v>
      </c>
      <c r="B463">
        <v>1359560.09841663</v>
      </c>
      <c r="C463">
        <v>3543007.81872923</v>
      </c>
    </row>
    <row r="464" spans="1:3">
      <c r="A464">
        <v>462</v>
      </c>
      <c r="B464">
        <v>1359559.95372171</v>
      </c>
      <c r="C464">
        <v>3543007.81872923</v>
      </c>
    </row>
    <row r="465" spans="1:3">
      <c r="A465">
        <v>463</v>
      </c>
      <c r="B465">
        <v>1359559.98723304</v>
      </c>
      <c r="C465">
        <v>3543007.81872923</v>
      </c>
    </row>
    <row r="466" spans="1:3">
      <c r="A466">
        <v>464</v>
      </c>
      <c r="B466">
        <v>1359559.89284825</v>
      </c>
      <c r="C466">
        <v>3543007.81872923</v>
      </c>
    </row>
    <row r="467" spans="1:3">
      <c r="A467">
        <v>465</v>
      </c>
      <c r="B467">
        <v>1359560.11578244</v>
      </c>
      <c r="C467">
        <v>3543007.81872923</v>
      </c>
    </row>
    <row r="468" spans="1:3">
      <c r="A468">
        <v>466</v>
      </c>
      <c r="B468">
        <v>1359560.59715802</v>
      </c>
      <c r="C468">
        <v>3543007.81872923</v>
      </c>
    </row>
    <row r="469" spans="1:3">
      <c r="A469">
        <v>467</v>
      </c>
      <c r="B469">
        <v>1359560.21763055</v>
      </c>
      <c r="C469">
        <v>3543007.81872923</v>
      </c>
    </row>
    <row r="470" spans="1:3">
      <c r="A470">
        <v>468</v>
      </c>
      <c r="B470">
        <v>1359559.76653329</v>
      </c>
      <c r="C470">
        <v>3543007.81872923</v>
      </c>
    </row>
    <row r="471" spans="1:3">
      <c r="A471">
        <v>469</v>
      </c>
      <c r="B471">
        <v>1359559.8999028</v>
      </c>
      <c r="C471">
        <v>3543007.81872923</v>
      </c>
    </row>
    <row r="472" spans="1:3">
      <c r="A472">
        <v>470</v>
      </c>
      <c r="B472">
        <v>1359559.60894088</v>
      </c>
      <c r="C472">
        <v>3543007.81872923</v>
      </c>
    </row>
    <row r="473" spans="1:3">
      <c r="A473">
        <v>471</v>
      </c>
      <c r="B473">
        <v>1359559.80576498</v>
      </c>
      <c r="C473">
        <v>3543007.81872923</v>
      </c>
    </row>
    <row r="474" spans="1:3">
      <c r="A474">
        <v>472</v>
      </c>
      <c r="B474">
        <v>1359559.96891958</v>
      </c>
      <c r="C474">
        <v>3543007.81872923</v>
      </c>
    </row>
    <row r="475" spans="1:3">
      <c r="A475">
        <v>473</v>
      </c>
      <c r="B475">
        <v>1359559.94974229</v>
      </c>
      <c r="C475">
        <v>3543007.81872923</v>
      </c>
    </row>
    <row r="476" spans="1:3">
      <c r="A476">
        <v>474</v>
      </c>
      <c r="B476">
        <v>1359560.48883527</v>
      </c>
      <c r="C476">
        <v>3543007.81872923</v>
      </c>
    </row>
    <row r="477" spans="1:3">
      <c r="A477">
        <v>475</v>
      </c>
      <c r="B477">
        <v>1359559.89601734</v>
      </c>
      <c r="C477">
        <v>3543007.81872923</v>
      </c>
    </row>
    <row r="478" spans="1:3">
      <c r="A478">
        <v>476</v>
      </c>
      <c r="B478">
        <v>1359559.88109621</v>
      </c>
      <c r="C478">
        <v>3543007.81872923</v>
      </c>
    </row>
    <row r="479" spans="1:3">
      <c r="A479">
        <v>477</v>
      </c>
      <c r="B479">
        <v>1359560.19391451</v>
      </c>
      <c r="C479">
        <v>3543007.81872923</v>
      </c>
    </row>
    <row r="480" spans="1:3">
      <c r="A480">
        <v>478</v>
      </c>
      <c r="B480">
        <v>1359559.55220713</v>
      </c>
      <c r="C480">
        <v>3543007.81872923</v>
      </c>
    </row>
    <row r="481" spans="1:3">
      <c r="A481">
        <v>479</v>
      </c>
      <c r="B481">
        <v>1359559.93771282</v>
      </c>
      <c r="C481">
        <v>3543007.81872923</v>
      </c>
    </row>
    <row r="482" spans="1:3">
      <c r="A482">
        <v>480</v>
      </c>
      <c r="B482">
        <v>1359560.44309226</v>
      </c>
      <c r="C482">
        <v>3543007.81872923</v>
      </c>
    </row>
    <row r="483" spans="1:3">
      <c r="A483">
        <v>481</v>
      </c>
      <c r="B483">
        <v>1359560.14777402</v>
      </c>
      <c r="C483">
        <v>3543007.81872923</v>
      </c>
    </row>
    <row r="484" spans="1:3">
      <c r="A484">
        <v>482</v>
      </c>
      <c r="B484">
        <v>1359560.17175787</v>
      </c>
      <c r="C484">
        <v>3543007.81872923</v>
      </c>
    </row>
    <row r="485" spans="1:3">
      <c r="A485">
        <v>483</v>
      </c>
      <c r="B485">
        <v>1359559.9273949</v>
      </c>
      <c r="C485">
        <v>3543007.81872923</v>
      </c>
    </row>
    <row r="486" spans="1:3">
      <c r="A486">
        <v>484</v>
      </c>
      <c r="B486">
        <v>1359560.19953001</v>
      </c>
      <c r="C486">
        <v>3543007.81872923</v>
      </c>
    </row>
    <row r="487" spans="1:3">
      <c r="A487">
        <v>485</v>
      </c>
      <c r="B487">
        <v>1359560.08745904</v>
      </c>
      <c r="C487">
        <v>3543007.81872923</v>
      </c>
    </row>
    <row r="488" spans="1:3">
      <c r="A488">
        <v>486</v>
      </c>
      <c r="B488">
        <v>1359560.07692008</v>
      </c>
      <c r="C488">
        <v>3543007.81872923</v>
      </c>
    </row>
    <row r="489" spans="1:3">
      <c r="A489">
        <v>487</v>
      </c>
      <c r="B489">
        <v>1359560.34398121</v>
      </c>
      <c r="C489">
        <v>3543007.81872923</v>
      </c>
    </row>
    <row r="490" spans="1:3">
      <c r="A490">
        <v>488</v>
      </c>
      <c r="B490">
        <v>1359560.36928979</v>
      </c>
      <c r="C490">
        <v>3543007.81872923</v>
      </c>
    </row>
    <row r="491" spans="1:3">
      <c r="A491">
        <v>489</v>
      </c>
      <c r="B491">
        <v>1359560.28634387</v>
      </c>
      <c r="C491">
        <v>3543007.81872923</v>
      </c>
    </row>
    <row r="492" spans="1:3">
      <c r="A492">
        <v>490</v>
      </c>
      <c r="B492">
        <v>1359560.40465209</v>
      </c>
      <c r="C492">
        <v>3543007.81872923</v>
      </c>
    </row>
    <row r="493" spans="1:3">
      <c r="A493">
        <v>491</v>
      </c>
      <c r="B493">
        <v>1359560.36163142</v>
      </c>
      <c r="C493">
        <v>3543007.81872923</v>
      </c>
    </row>
    <row r="494" spans="1:3">
      <c r="A494">
        <v>492</v>
      </c>
      <c r="B494">
        <v>1359560.5294128</v>
      </c>
      <c r="C494">
        <v>3543007.81872923</v>
      </c>
    </row>
    <row r="495" spans="1:3">
      <c r="A495">
        <v>493</v>
      </c>
      <c r="B495">
        <v>1359560.36711829</v>
      </c>
      <c r="C495">
        <v>3543007.81872923</v>
      </c>
    </row>
    <row r="496" spans="1:3">
      <c r="A496">
        <v>494</v>
      </c>
      <c r="B496">
        <v>1359560.31322102</v>
      </c>
      <c r="C496">
        <v>3543007.81872923</v>
      </c>
    </row>
    <row r="497" spans="1:3">
      <c r="A497">
        <v>495</v>
      </c>
      <c r="B497">
        <v>1359560.28629612</v>
      </c>
      <c r="C497">
        <v>3543007.81872923</v>
      </c>
    </row>
    <row r="498" spans="1:3">
      <c r="A498">
        <v>496</v>
      </c>
      <c r="B498">
        <v>1359560.20198078</v>
      </c>
      <c r="C498">
        <v>3543007.81872923</v>
      </c>
    </row>
    <row r="499" spans="1:3">
      <c r="A499">
        <v>497</v>
      </c>
      <c r="B499">
        <v>1359560.22175474</v>
      </c>
      <c r="C499">
        <v>3543007.81872923</v>
      </c>
    </row>
    <row r="500" spans="1:3">
      <c r="A500">
        <v>498</v>
      </c>
      <c r="B500">
        <v>1359559.90130233</v>
      </c>
      <c r="C500">
        <v>3543007.81872923</v>
      </c>
    </row>
    <row r="501" spans="1:3">
      <c r="A501">
        <v>499</v>
      </c>
      <c r="B501">
        <v>1359560.28956815</v>
      </c>
      <c r="C501">
        <v>3543007.81872923</v>
      </c>
    </row>
    <row r="502" spans="1:3">
      <c r="A502">
        <v>500</v>
      </c>
      <c r="B502">
        <v>1359560.17633193</v>
      </c>
      <c r="C502">
        <v>3543007.81872923</v>
      </c>
    </row>
    <row r="503" spans="1:3">
      <c r="A503">
        <v>501</v>
      </c>
      <c r="B503">
        <v>1359560.3060915</v>
      </c>
      <c r="C503">
        <v>3543007.81872923</v>
      </c>
    </row>
    <row r="504" spans="1:3">
      <c r="A504">
        <v>502</v>
      </c>
      <c r="B504">
        <v>1359560.18407825</v>
      </c>
      <c r="C504">
        <v>3543007.81872923</v>
      </c>
    </row>
    <row r="505" spans="1:3">
      <c r="A505">
        <v>503</v>
      </c>
      <c r="B505">
        <v>1359560.18111552</v>
      </c>
      <c r="C505">
        <v>3543007.81872923</v>
      </c>
    </row>
    <row r="506" spans="1:3">
      <c r="A506">
        <v>504</v>
      </c>
      <c r="B506">
        <v>1359560.20689824</v>
      </c>
      <c r="C506">
        <v>3543007.81872923</v>
      </c>
    </row>
    <row r="507" spans="1:3">
      <c r="A507">
        <v>505</v>
      </c>
      <c r="B507">
        <v>1359560.32758184</v>
      </c>
      <c r="C507">
        <v>3543007.81872923</v>
      </c>
    </row>
    <row r="508" spans="1:3">
      <c r="A508">
        <v>506</v>
      </c>
      <c r="B508">
        <v>1359560.11047325</v>
      </c>
      <c r="C508">
        <v>3543007.81872923</v>
      </c>
    </row>
    <row r="509" spans="1:3">
      <c r="A509">
        <v>507</v>
      </c>
      <c r="B509">
        <v>1359560.11047325</v>
      </c>
      <c r="C509">
        <v>3543007.81872923</v>
      </c>
    </row>
    <row r="510" spans="1:3">
      <c r="A510">
        <v>508</v>
      </c>
      <c r="B510">
        <v>6636204.10698986</v>
      </c>
      <c r="C510">
        <v>3543007.81872923</v>
      </c>
    </row>
    <row r="511" spans="1:3">
      <c r="A511">
        <v>509</v>
      </c>
      <c r="B511">
        <v>6313147.10238074</v>
      </c>
      <c r="C511">
        <v>3543007.81872923</v>
      </c>
    </row>
    <row r="512" spans="1:3">
      <c r="A512">
        <v>510</v>
      </c>
      <c r="B512">
        <v>5936512.19645501</v>
      </c>
      <c r="C512">
        <v>3543007.81872923</v>
      </c>
    </row>
    <row r="513" spans="1:3">
      <c r="A513">
        <v>511</v>
      </c>
      <c r="B513">
        <v>5786414.75069485</v>
      </c>
      <c r="C513">
        <v>3543007.81872923</v>
      </c>
    </row>
    <row r="514" spans="1:3">
      <c r="A514">
        <v>512</v>
      </c>
      <c r="B514">
        <v>5501717.27263572</v>
      </c>
      <c r="C514">
        <v>3543007.81872923</v>
      </c>
    </row>
    <row r="515" spans="1:3">
      <c r="A515">
        <v>513</v>
      </c>
      <c r="B515">
        <v>5394824.80058972</v>
      </c>
      <c r="C515">
        <v>3543007.81872923</v>
      </c>
    </row>
    <row r="516" spans="1:3">
      <c r="A516">
        <v>514</v>
      </c>
      <c r="B516">
        <v>5141877.90600827</v>
      </c>
      <c r="C516">
        <v>3543007.81872923</v>
      </c>
    </row>
    <row r="517" spans="1:3">
      <c r="A517">
        <v>515</v>
      </c>
      <c r="B517">
        <v>5053856.1265721</v>
      </c>
      <c r="C517">
        <v>3543007.81872923</v>
      </c>
    </row>
    <row r="518" spans="1:3">
      <c r="A518">
        <v>516</v>
      </c>
      <c r="B518">
        <v>4816824.76031158</v>
      </c>
      <c r="C518">
        <v>3543007.81872923</v>
      </c>
    </row>
    <row r="519" spans="1:3">
      <c r="A519">
        <v>517</v>
      </c>
      <c r="B519">
        <v>4738937.98602709</v>
      </c>
      <c r="C519">
        <v>3543007.81872923</v>
      </c>
    </row>
    <row r="520" spans="1:3">
      <c r="A520">
        <v>518</v>
      </c>
      <c r="B520">
        <v>4511970.62435934</v>
      </c>
      <c r="C520">
        <v>3543007.81872923</v>
      </c>
    </row>
    <row r="521" spans="1:3">
      <c r="A521">
        <v>519</v>
      </c>
      <c r="B521">
        <v>4440906.74737008</v>
      </c>
      <c r="C521">
        <v>3543007.81872923</v>
      </c>
    </row>
    <row r="522" spans="1:3">
      <c r="A522">
        <v>520</v>
      </c>
      <c r="B522">
        <v>4224154.11484981</v>
      </c>
      <c r="C522">
        <v>3543007.81872923</v>
      </c>
    </row>
    <row r="523" spans="1:3">
      <c r="A523">
        <v>521</v>
      </c>
      <c r="B523">
        <v>4161497.21357369</v>
      </c>
      <c r="C523">
        <v>3543007.81872923</v>
      </c>
    </row>
    <row r="524" spans="1:3">
      <c r="A524">
        <v>522</v>
      </c>
      <c r="B524">
        <v>3964895.18526024</v>
      </c>
      <c r="C524">
        <v>3543007.81872923</v>
      </c>
    </row>
    <row r="525" spans="1:3">
      <c r="A525">
        <v>523</v>
      </c>
      <c r="B525">
        <v>3616804.57518958</v>
      </c>
      <c r="C525">
        <v>3543007.81872923</v>
      </c>
    </row>
    <row r="526" spans="1:3">
      <c r="A526">
        <v>524</v>
      </c>
      <c r="B526">
        <v>3547986.25250963</v>
      </c>
      <c r="C526">
        <v>3543007.81872923</v>
      </c>
    </row>
    <row r="527" spans="1:3">
      <c r="A527">
        <v>525</v>
      </c>
      <c r="B527">
        <v>3551693.14351524</v>
      </c>
      <c r="C527">
        <v>3543007.81872923</v>
      </c>
    </row>
    <row r="528" spans="1:3">
      <c r="A528">
        <v>526</v>
      </c>
      <c r="B528">
        <v>3476426.68474709</v>
      </c>
      <c r="C528">
        <v>3543007.81872923</v>
      </c>
    </row>
    <row r="529" spans="1:3">
      <c r="A529">
        <v>527</v>
      </c>
      <c r="B529">
        <v>3403907.33940595</v>
      </c>
      <c r="C529">
        <v>3543007.81872923</v>
      </c>
    </row>
    <row r="530" spans="1:3">
      <c r="A530">
        <v>528</v>
      </c>
      <c r="B530">
        <v>3409449.38261754</v>
      </c>
      <c r="C530">
        <v>3543007.81872923</v>
      </c>
    </row>
    <row r="531" spans="1:3">
      <c r="A531">
        <v>529</v>
      </c>
      <c r="B531">
        <v>3307418.82489963</v>
      </c>
      <c r="C531">
        <v>3543007.81872923</v>
      </c>
    </row>
    <row r="532" spans="1:3">
      <c r="A532">
        <v>530</v>
      </c>
      <c r="B532">
        <v>3271875.13285778</v>
      </c>
      <c r="C532">
        <v>3543007.81872923</v>
      </c>
    </row>
    <row r="533" spans="1:3">
      <c r="A533">
        <v>531</v>
      </c>
      <c r="B533">
        <v>3271104.04012392</v>
      </c>
      <c r="C533">
        <v>3543007.81872923</v>
      </c>
    </row>
    <row r="534" spans="1:3">
      <c r="A534">
        <v>532</v>
      </c>
      <c r="B534">
        <v>3167855.48252611</v>
      </c>
      <c r="C534">
        <v>3543007.81872923</v>
      </c>
    </row>
    <row r="535" spans="1:3">
      <c r="A535">
        <v>533</v>
      </c>
      <c r="B535">
        <v>3062027.45781883</v>
      </c>
      <c r="C535">
        <v>3543007.81872923</v>
      </c>
    </row>
    <row r="536" spans="1:3">
      <c r="A536">
        <v>534</v>
      </c>
      <c r="B536">
        <v>3019436.27528045</v>
      </c>
      <c r="C536">
        <v>3543007.81872923</v>
      </c>
    </row>
    <row r="537" spans="1:3">
      <c r="A537">
        <v>535</v>
      </c>
      <c r="B537">
        <v>3018112.13529543</v>
      </c>
      <c r="C537">
        <v>3543007.81872923</v>
      </c>
    </row>
    <row r="538" spans="1:3">
      <c r="A538">
        <v>536</v>
      </c>
      <c r="B538">
        <v>2903783.83507846</v>
      </c>
      <c r="C538">
        <v>3543007.81872923</v>
      </c>
    </row>
    <row r="539" spans="1:3">
      <c r="A539">
        <v>537</v>
      </c>
      <c r="B539">
        <v>2794949.19298948</v>
      </c>
      <c r="C539">
        <v>3543007.81872923</v>
      </c>
    </row>
    <row r="540" spans="1:3">
      <c r="A540">
        <v>538</v>
      </c>
      <c r="B540">
        <v>2677422.1603937</v>
      </c>
      <c r="C540">
        <v>3543007.81872923</v>
      </c>
    </row>
    <row r="541" spans="1:3">
      <c r="A541">
        <v>539</v>
      </c>
      <c r="B541">
        <v>2648931.39556302</v>
      </c>
      <c r="C541">
        <v>3543007.81872923</v>
      </c>
    </row>
    <row r="542" spans="1:3">
      <c r="A542">
        <v>540</v>
      </c>
      <c r="B542">
        <v>2653881.91280554</v>
      </c>
      <c r="C542">
        <v>3543007.81872923</v>
      </c>
    </row>
    <row r="543" spans="1:3">
      <c r="A543">
        <v>541</v>
      </c>
      <c r="B543">
        <v>2610156.03788081</v>
      </c>
      <c r="C543">
        <v>3543007.81872923</v>
      </c>
    </row>
    <row r="544" spans="1:3">
      <c r="A544">
        <v>542</v>
      </c>
      <c r="B544">
        <v>2613823.30332205</v>
      </c>
      <c r="C544">
        <v>3543007.81872923</v>
      </c>
    </row>
    <row r="545" spans="1:3">
      <c r="A545">
        <v>543</v>
      </c>
      <c r="B545">
        <v>2552063.45662261</v>
      </c>
      <c r="C545">
        <v>3543007.81872923</v>
      </c>
    </row>
    <row r="546" spans="1:3">
      <c r="A546">
        <v>544</v>
      </c>
      <c r="B546">
        <v>2518128.27689834</v>
      </c>
      <c r="C546">
        <v>3543007.81872923</v>
      </c>
    </row>
    <row r="547" spans="1:3">
      <c r="A547">
        <v>545</v>
      </c>
      <c r="B547">
        <v>2516629.66555467</v>
      </c>
      <c r="C547">
        <v>3543007.81872923</v>
      </c>
    </row>
    <row r="548" spans="1:3">
      <c r="A548">
        <v>546</v>
      </c>
      <c r="B548">
        <v>2472175.23728668</v>
      </c>
      <c r="C548">
        <v>3543007.81872923</v>
      </c>
    </row>
    <row r="549" spans="1:3">
      <c r="A549">
        <v>547</v>
      </c>
      <c r="B549">
        <v>2450390.02208</v>
      </c>
      <c r="C549">
        <v>3543007.81872923</v>
      </c>
    </row>
    <row r="550" spans="1:3">
      <c r="A550">
        <v>548</v>
      </c>
      <c r="B550">
        <v>2449182.2805996</v>
      </c>
      <c r="C550">
        <v>3543007.81872923</v>
      </c>
    </row>
    <row r="551" spans="1:3">
      <c r="A551">
        <v>549</v>
      </c>
      <c r="B551">
        <v>2385008.20594002</v>
      </c>
      <c r="C551">
        <v>3543007.81872923</v>
      </c>
    </row>
    <row r="552" spans="1:3">
      <c r="A552">
        <v>550</v>
      </c>
      <c r="B552">
        <v>2360238.11026704</v>
      </c>
      <c r="C552">
        <v>3543007.81872923</v>
      </c>
    </row>
    <row r="553" spans="1:3">
      <c r="A553">
        <v>551</v>
      </c>
      <c r="B553">
        <v>2357215.75472761</v>
      </c>
      <c r="C553">
        <v>3543007.81872923</v>
      </c>
    </row>
    <row r="554" spans="1:3">
      <c r="A554">
        <v>552</v>
      </c>
      <c r="B554">
        <v>2296320.09863527</v>
      </c>
      <c r="C554">
        <v>3543007.81872923</v>
      </c>
    </row>
    <row r="555" spans="1:3">
      <c r="A555">
        <v>553</v>
      </c>
      <c r="B555">
        <v>2237980.77662243</v>
      </c>
      <c r="C555">
        <v>3543007.81872923</v>
      </c>
    </row>
    <row r="556" spans="1:3">
      <c r="A556">
        <v>554</v>
      </c>
      <c r="B556">
        <v>2212550.32692533</v>
      </c>
      <c r="C556">
        <v>3543007.81872923</v>
      </c>
    </row>
    <row r="557" spans="1:3">
      <c r="A557">
        <v>555</v>
      </c>
      <c r="B557">
        <v>2210308.9522891</v>
      </c>
      <c r="C557">
        <v>3543007.81872923</v>
      </c>
    </row>
    <row r="558" spans="1:3">
      <c r="A558">
        <v>556</v>
      </c>
      <c r="B558">
        <v>2208116.46262337</v>
      </c>
      <c r="C558">
        <v>3543007.81872923</v>
      </c>
    </row>
    <row r="559" spans="1:3">
      <c r="A559">
        <v>557</v>
      </c>
      <c r="B559">
        <v>2181422.69754866</v>
      </c>
      <c r="C559">
        <v>3543007.81872923</v>
      </c>
    </row>
    <row r="560" spans="1:3">
      <c r="A560">
        <v>558</v>
      </c>
      <c r="B560">
        <v>2174871.50459331</v>
      </c>
      <c r="C560">
        <v>3543007.81872923</v>
      </c>
    </row>
    <row r="561" spans="1:3">
      <c r="A561">
        <v>559</v>
      </c>
      <c r="B561">
        <v>2172243.74794111</v>
      </c>
      <c r="C561">
        <v>3543007.81872923</v>
      </c>
    </row>
    <row r="562" spans="1:3">
      <c r="A562">
        <v>560</v>
      </c>
      <c r="B562">
        <v>2141355.30643657</v>
      </c>
      <c r="C562">
        <v>3543007.81872923</v>
      </c>
    </row>
    <row r="563" spans="1:3">
      <c r="A563">
        <v>561</v>
      </c>
      <c r="B563">
        <v>2126817.01018587</v>
      </c>
      <c r="C563">
        <v>3543007.81872923</v>
      </c>
    </row>
    <row r="564" spans="1:3">
      <c r="A564">
        <v>562</v>
      </c>
      <c r="B564">
        <v>2125419.25136407</v>
      </c>
      <c r="C564">
        <v>3543007.81872923</v>
      </c>
    </row>
    <row r="565" spans="1:3">
      <c r="A565">
        <v>563</v>
      </c>
      <c r="B565">
        <v>2090158.29786445</v>
      </c>
      <c r="C565">
        <v>3543007.81872923</v>
      </c>
    </row>
    <row r="566" spans="1:3">
      <c r="A566">
        <v>564</v>
      </c>
      <c r="B566">
        <v>2085727.11969299</v>
      </c>
      <c r="C566">
        <v>3543007.81872923</v>
      </c>
    </row>
    <row r="567" spans="1:3">
      <c r="A567">
        <v>565</v>
      </c>
      <c r="B567">
        <v>2085993.92485852</v>
      </c>
      <c r="C567">
        <v>3543007.81872923</v>
      </c>
    </row>
    <row r="568" spans="1:3">
      <c r="A568">
        <v>566</v>
      </c>
      <c r="B568">
        <v>2045903.66820296</v>
      </c>
      <c r="C568">
        <v>3543007.81872923</v>
      </c>
    </row>
    <row r="569" spans="1:3">
      <c r="A569">
        <v>567</v>
      </c>
      <c r="B569">
        <v>2010433.79333761</v>
      </c>
      <c r="C569">
        <v>3543007.81872923</v>
      </c>
    </row>
    <row r="570" spans="1:3">
      <c r="A570">
        <v>568</v>
      </c>
      <c r="B570">
        <v>1975478.33160374</v>
      </c>
      <c r="C570">
        <v>3543007.81872923</v>
      </c>
    </row>
    <row r="571" spans="1:3">
      <c r="A571">
        <v>569</v>
      </c>
      <c r="B571">
        <v>1954592.76332679</v>
      </c>
      <c r="C571">
        <v>3543007.81872923</v>
      </c>
    </row>
    <row r="572" spans="1:3">
      <c r="A572">
        <v>570</v>
      </c>
      <c r="B572">
        <v>1936215.09260399</v>
      </c>
      <c r="C572">
        <v>3543007.81872923</v>
      </c>
    </row>
    <row r="573" spans="1:3">
      <c r="A573">
        <v>571</v>
      </c>
      <c r="B573">
        <v>1924931.15364254</v>
      </c>
      <c r="C573">
        <v>3543007.81872923</v>
      </c>
    </row>
    <row r="574" spans="1:3">
      <c r="A574">
        <v>572</v>
      </c>
      <c r="B574">
        <v>1924101.79636607</v>
      </c>
      <c r="C574">
        <v>3543007.81872923</v>
      </c>
    </row>
    <row r="575" spans="1:3">
      <c r="A575">
        <v>573</v>
      </c>
      <c r="B575">
        <v>1904747.3166089</v>
      </c>
      <c r="C575">
        <v>3543007.81872923</v>
      </c>
    </row>
    <row r="576" spans="1:3">
      <c r="A576">
        <v>574</v>
      </c>
      <c r="B576">
        <v>1898074.40690798</v>
      </c>
      <c r="C576">
        <v>3543007.81872923</v>
      </c>
    </row>
    <row r="577" spans="1:3">
      <c r="A577">
        <v>575</v>
      </c>
      <c r="B577">
        <v>1898920.46062458</v>
      </c>
      <c r="C577">
        <v>3543007.81872923</v>
      </c>
    </row>
    <row r="578" spans="1:3">
      <c r="A578">
        <v>576</v>
      </c>
      <c r="B578">
        <v>1872196.58567507</v>
      </c>
      <c r="C578">
        <v>3543007.81872923</v>
      </c>
    </row>
    <row r="579" spans="1:3">
      <c r="A579">
        <v>577</v>
      </c>
      <c r="B579">
        <v>1861160.1757765</v>
      </c>
      <c r="C579">
        <v>3543007.81872923</v>
      </c>
    </row>
    <row r="580" spans="1:3">
      <c r="A580">
        <v>578</v>
      </c>
      <c r="B580">
        <v>1861355.81459736</v>
      </c>
      <c r="C580">
        <v>3543007.81872923</v>
      </c>
    </row>
    <row r="581" spans="1:3">
      <c r="A581">
        <v>579</v>
      </c>
      <c r="B581">
        <v>1845369.61348082</v>
      </c>
      <c r="C581">
        <v>3543007.81872923</v>
      </c>
    </row>
    <row r="582" spans="1:3">
      <c r="A582">
        <v>580</v>
      </c>
      <c r="B582">
        <v>1832917.70743838</v>
      </c>
      <c r="C582">
        <v>3543007.81872923</v>
      </c>
    </row>
    <row r="583" spans="1:3">
      <c r="A583">
        <v>581</v>
      </c>
      <c r="B583">
        <v>1813862.94662779</v>
      </c>
      <c r="C583">
        <v>3543007.81872923</v>
      </c>
    </row>
    <row r="584" spans="1:3">
      <c r="A584">
        <v>582</v>
      </c>
      <c r="B584">
        <v>1796726.42887979</v>
      </c>
      <c r="C584">
        <v>3543007.81872923</v>
      </c>
    </row>
    <row r="585" spans="1:3">
      <c r="A585">
        <v>583</v>
      </c>
      <c r="B585">
        <v>1774894.47025435</v>
      </c>
      <c r="C585">
        <v>3543007.81872923</v>
      </c>
    </row>
    <row r="586" spans="1:3">
      <c r="A586">
        <v>584</v>
      </c>
      <c r="B586">
        <v>1761621.30785756</v>
      </c>
      <c r="C586">
        <v>3543007.81872923</v>
      </c>
    </row>
    <row r="587" spans="1:3">
      <c r="A587">
        <v>585</v>
      </c>
      <c r="B587">
        <v>1747934.91444517</v>
      </c>
      <c r="C587">
        <v>3543007.81872923</v>
      </c>
    </row>
    <row r="588" spans="1:3">
      <c r="A588">
        <v>586</v>
      </c>
      <c r="B588">
        <v>1742572.94976734</v>
      </c>
      <c r="C588">
        <v>3543007.81872923</v>
      </c>
    </row>
    <row r="589" spans="1:3">
      <c r="A589">
        <v>587</v>
      </c>
      <c r="B589">
        <v>1742226.85144924</v>
      </c>
      <c r="C589">
        <v>3543007.81872923</v>
      </c>
    </row>
    <row r="590" spans="1:3">
      <c r="A590">
        <v>588</v>
      </c>
      <c r="B590">
        <v>1727234.54176667</v>
      </c>
      <c r="C590">
        <v>3543007.81872923</v>
      </c>
    </row>
    <row r="591" spans="1:3">
      <c r="A591">
        <v>589</v>
      </c>
      <c r="B591">
        <v>1718634.68467959</v>
      </c>
      <c r="C591">
        <v>3543007.81872923</v>
      </c>
    </row>
    <row r="592" spans="1:3">
      <c r="A592">
        <v>590</v>
      </c>
      <c r="B592">
        <v>1710986.46668991</v>
      </c>
      <c r="C592">
        <v>3543007.81872923</v>
      </c>
    </row>
    <row r="593" spans="1:3">
      <c r="A593">
        <v>591</v>
      </c>
      <c r="B593">
        <v>1696864.42399108</v>
      </c>
      <c r="C593">
        <v>3543007.81872923</v>
      </c>
    </row>
    <row r="594" spans="1:3">
      <c r="A594">
        <v>592</v>
      </c>
      <c r="B594">
        <v>1689448.2722031</v>
      </c>
      <c r="C594">
        <v>3543007.81872923</v>
      </c>
    </row>
    <row r="595" spans="1:3">
      <c r="A595">
        <v>593</v>
      </c>
      <c r="B595">
        <v>1683401.86671265</v>
      </c>
      <c r="C595">
        <v>3543007.81872923</v>
      </c>
    </row>
    <row r="596" spans="1:3">
      <c r="A596">
        <v>594</v>
      </c>
      <c r="B596">
        <v>1683386.30283776</v>
      </c>
      <c r="C596">
        <v>3543007.81872923</v>
      </c>
    </row>
    <row r="597" spans="1:3">
      <c r="A597">
        <v>595</v>
      </c>
      <c r="B597">
        <v>1670783.23018112</v>
      </c>
      <c r="C597">
        <v>3543007.81872923</v>
      </c>
    </row>
    <row r="598" spans="1:3">
      <c r="A598">
        <v>596</v>
      </c>
      <c r="B598">
        <v>1658042.72338945</v>
      </c>
      <c r="C598">
        <v>3543007.81872923</v>
      </c>
    </row>
    <row r="599" spans="1:3">
      <c r="A599">
        <v>597</v>
      </c>
      <c r="B599">
        <v>1646755.07077288</v>
      </c>
      <c r="C599">
        <v>3543007.81872923</v>
      </c>
    </row>
    <row r="600" spans="1:3">
      <c r="A600">
        <v>598</v>
      </c>
      <c r="B600">
        <v>1634302.84597717</v>
      </c>
      <c r="C600">
        <v>3543007.81872923</v>
      </c>
    </row>
    <row r="601" spans="1:3">
      <c r="A601">
        <v>599</v>
      </c>
      <c r="B601">
        <v>1625636.2779965</v>
      </c>
      <c r="C601">
        <v>3543007.81872923</v>
      </c>
    </row>
    <row r="602" spans="1:3">
      <c r="A602">
        <v>600</v>
      </c>
      <c r="B602">
        <v>1615781.72346701</v>
      </c>
      <c r="C602">
        <v>3543007.81872923</v>
      </c>
    </row>
    <row r="603" spans="1:3">
      <c r="A603">
        <v>601</v>
      </c>
      <c r="B603">
        <v>1610747.23665237</v>
      </c>
      <c r="C603">
        <v>3543007.81872923</v>
      </c>
    </row>
    <row r="604" spans="1:3">
      <c r="A604">
        <v>602</v>
      </c>
      <c r="B604">
        <v>1611198.90386041</v>
      </c>
      <c r="C604">
        <v>3543007.81872923</v>
      </c>
    </row>
    <row r="605" spans="1:3">
      <c r="A605">
        <v>603</v>
      </c>
      <c r="B605">
        <v>1600309.14324745</v>
      </c>
      <c r="C605">
        <v>3543007.81872923</v>
      </c>
    </row>
    <row r="606" spans="1:3">
      <c r="A606">
        <v>604</v>
      </c>
      <c r="B606">
        <v>1594499.78726364</v>
      </c>
      <c r="C606">
        <v>3543007.81872923</v>
      </c>
    </row>
    <row r="607" spans="1:3">
      <c r="A607">
        <v>605</v>
      </c>
      <c r="B607">
        <v>1587823.55862415</v>
      </c>
      <c r="C607">
        <v>3543007.81872923</v>
      </c>
    </row>
    <row r="608" spans="1:3">
      <c r="A608">
        <v>606</v>
      </c>
      <c r="B608">
        <v>1576585.51273343</v>
      </c>
      <c r="C608">
        <v>3543007.81872923</v>
      </c>
    </row>
    <row r="609" spans="1:3">
      <c r="A609">
        <v>607</v>
      </c>
      <c r="B609">
        <v>1570843.95273735</v>
      </c>
      <c r="C609">
        <v>3543007.81872923</v>
      </c>
    </row>
    <row r="610" spans="1:3">
      <c r="A610">
        <v>608</v>
      </c>
      <c r="B610">
        <v>1567453.776716</v>
      </c>
      <c r="C610">
        <v>3543007.81872923</v>
      </c>
    </row>
    <row r="611" spans="1:3">
      <c r="A611">
        <v>609</v>
      </c>
      <c r="B611">
        <v>1567864.57428784</v>
      </c>
      <c r="C611">
        <v>3543007.81872923</v>
      </c>
    </row>
    <row r="612" spans="1:3">
      <c r="A612">
        <v>610</v>
      </c>
      <c r="B612">
        <v>1560071.93891104</v>
      </c>
      <c r="C612">
        <v>3543007.81872923</v>
      </c>
    </row>
    <row r="613" spans="1:3">
      <c r="A613">
        <v>611</v>
      </c>
      <c r="B613">
        <v>1552742.44877028</v>
      </c>
      <c r="C613">
        <v>3543007.81872923</v>
      </c>
    </row>
    <row r="614" spans="1:3">
      <c r="A614">
        <v>612</v>
      </c>
      <c r="B614">
        <v>1546942.70104911</v>
      </c>
      <c r="C614">
        <v>3543007.81872923</v>
      </c>
    </row>
    <row r="615" spans="1:3">
      <c r="A615">
        <v>613</v>
      </c>
      <c r="B615">
        <v>1537243.94232378</v>
      </c>
      <c r="C615">
        <v>3543007.81872923</v>
      </c>
    </row>
    <row r="616" spans="1:3">
      <c r="A616">
        <v>614</v>
      </c>
      <c r="B616">
        <v>1530384.82392763</v>
      </c>
      <c r="C616">
        <v>3543007.81872923</v>
      </c>
    </row>
    <row r="617" spans="1:3">
      <c r="A617">
        <v>615</v>
      </c>
      <c r="B617">
        <v>1523297.31540185</v>
      </c>
      <c r="C617">
        <v>3543007.81872923</v>
      </c>
    </row>
    <row r="618" spans="1:3">
      <c r="A618">
        <v>616</v>
      </c>
      <c r="B618">
        <v>1520385.18104936</v>
      </c>
      <c r="C618">
        <v>3543007.81872923</v>
      </c>
    </row>
    <row r="619" spans="1:3">
      <c r="A619">
        <v>617</v>
      </c>
      <c r="B619">
        <v>1520292.91899384</v>
      </c>
      <c r="C619">
        <v>3543007.81872923</v>
      </c>
    </row>
    <row r="620" spans="1:3">
      <c r="A620">
        <v>618</v>
      </c>
      <c r="B620">
        <v>1512397.29262125</v>
      </c>
      <c r="C620">
        <v>3543007.81872923</v>
      </c>
    </row>
    <row r="621" spans="1:3">
      <c r="A621">
        <v>619</v>
      </c>
      <c r="B621">
        <v>1507692.69938235</v>
      </c>
      <c r="C621">
        <v>3543007.81872923</v>
      </c>
    </row>
    <row r="622" spans="1:3">
      <c r="A622">
        <v>620</v>
      </c>
      <c r="B622">
        <v>1503800.56175297</v>
      </c>
      <c r="C622">
        <v>3543007.81872923</v>
      </c>
    </row>
    <row r="623" spans="1:3">
      <c r="A623">
        <v>621</v>
      </c>
      <c r="B623">
        <v>1496526.07947103</v>
      </c>
      <c r="C623">
        <v>3543007.81872923</v>
      </c>
    </row>
    <row r="624" spans="1:3">
      <c r="A624">
        <v>622</v>
      </c>
      <c r="B624">
        <v>1492461.86340926</v>
      </c>
      <c r="C624">
        <v>3543007.81872923</v>
      </c>
    </row>
    <row r="625" spans="1:3">
      <c r="A625">
        <v>623</v>
      </c>
      <c r="B625">
        <v>1489312.11355537</v>
      </c>
      <c r="C625">
        <v>3543007.81872923</v>
      </c>
    </row>
    <row r="626" spans="1:3">
      <c r="A626">
        <v>624</v>
      </c>
      <c r="B626">
        <v>1489672.587979</v>
      </c>
      <c r="C626">
        <v>3543007.81872923</v>
      </c>
    </row>
    <row r="627" spans="1:3">
      <c r="A627">
        <v>625</v>
      </c>
      <c r="B627">
        <v>1483435.63699014</v>
      </c>
      <c r="C627">
        <v>3543007.81872923</v>
      </c>
    </row>
    <row r="628" spans="1:3">
      <c r="A628">
        <v>626</v>
      </c>
      <c r="B628">
        <v>1477065.32197219</v>
      </c>
      <c r="C628">
        <v>3543007.81872923</v>
      </c>
    </row>
    <row r="629" spans="1:3">
      <c r="A629">
        <v>627</v>
      </c>
      <c r="B629">
        <v>1471378.25479866</v>
      </c>
      <c r="C629">
        <v>3543007.81872923</v>
      </c>
    </row>
    <row r="630" spans="1:3">
      <c r="A630">
        <v>628</v>
      </c>
      <c r="B630">
        <v>1465547.37835897</v>
      </c>
      <c r="C630">
        <v>3543007.81872923</v>
      </c>
    </row>
    <row r="631" spans="1:3">
      <c r="A631">
        <v>629</v>
      </c>
      <c r="B631">
        <v>1461216.18800658</v>
      </c>
      <c r="C631">
        <v>3543007.81872923</v>
      </c>
    </row>
    <row r="632" spans="1:3">
      <c r="A632">
        <v>630</v>
      </c>
      <c r="B632">
        <v>1456138.52741423</v>
      </c>
      <c r="C632">
        <v>3543007.81872923</v>
      </c>
    </row>
    <row r="633" spans="1:3">
      <c r="A633">
        <v>631</v>
      </c>
      <c r="B633">
        <v>1453657.74998642</v>
      </c>
      <c r="C633">
        <v>3543007.81872923</v>
      </c>
    </row>
    <row r="634" spans="1:3">
      <c r="A634">
        <v>632</v>
      </c>
      <c r="B634">
        <v>1453896.59853286</v>
      </c>
      <c r="C634">
        <v>3543007.81872923</v>
      </c>
    </row>
    <row r="635" spans="1:3">
      <c r="A635">
        <v>633</v>
      </c>
      <c r="B635">
        <v>1448192.05296631</v>
      </c>
      <c r="C635">
        <v>3543007.81872923</v>
      </c>
    </row>
    <row r="636" spans="1:3">
      <c r="A636">
        <v>634</v>
      </c>
      <c r="B636">
        <v>1445026.15818196</v>
      </c>
      <c r="C636">
        <v>3543007.81872923</v>
      </c>
    </row>
    <row r="637" spans="1:3">
      <c r="A637">
        <v>635</v>
      </c>
      <c r="B637">
        <v>1441466.71635747</v>
      </c>
      <c r="C637">
        <v>3543007.81872923</v>
      </c>
    </row>
    <row r="638" spans="1:3">
      <c r="A638">
        <v>636</v>
      </c>
      <c r="B638">
        <v>1435160.13470905</v>
      </c>
      <c r="C638">
        <v>3543007.81872923</v>
      </c>
    </row>
    <row r="639" spans="1:3">
      <c r="A639">
        <v>637</v>
      </c>
      <c r="B639">
        <v>1431866.75296232</v>
      </c>
      <c r="C639">
        <v>3543007.81872923</v>
      </c>
    </row>
    <row r="640" spans="1:3">
      <c r="A640">
        <v>638</v>
      </c>
      <c r="B640">
        <v>1430035.34313256</v>
      </c>
      <c r="C640">
        <v>3543007.81872923</v>
      </c>
    </row>
    <row r="641" spans="1:3">
      <c r="A641">
        <v>639</v>
      </c>
      <c r="B641">
        <v>1430409.52108286</v>
      </c>
      <c r="C641">
        <v>3543007.81872923</v>
      </c>
    </row>
    <row r="642" spans="1:3">
      <c r="A642">
        <v>640</v>
      </c>
      <c r="B642">
        <v>1426424.14414145</v>
      </c>
      <c r="C642">
        <v>3543007.81872923</v>
      </c>
    </row>
    <row r="643" spans="1:3">
      <c r="A643">
        <v>641</v>
      </c>
      <c r="B643">
        <v>1423015.28807313</v>
      </c>
      <c r="C643">
        <v>3543007.81872923</v>
      </c>
    </row>
    <row r="644" spans="1:3">
      <c r="A644">
        <v>642</v>
      </c>
      <c r="B644">
        <v>1421146.11005285</v>
      </c>
      <c r="C644">
        <v>3543007.81872923</v>
      </c>
    </row>
    <row r="645" spans="1:3">
      <c r="A645">
        <v>643</v>
      </c>
      <c r="B645">
        <v>1415674.90513543</v>
      </c>
      <c r="C645">
        <v>3543007.81872923</v>
      </c>
    </row>
    <row r="646" spans="1:3">
      <c r="A646">
        <v>644</v>
      </c>
      <c r="B646">
        <v>1411960.73738563</v>
      </c>
      <c r="C646">
        <v>3543007.81872923</v>
      </c>
    </row>
    <row r="647" spans="1:3">
      <c r="A647">
        <v>645</v>
      </c>
      <c r="B647">
        <v>1408118.66279003</v>
      </c>
      <c r="C647">
        <v>3543007.81872923</v>
      </c>
    </row>
    <row r="648" spans="1:3">
      <c r="A648">
        <v>646</v>
      </c>
      <c r="B648">
        <v>1406754.17943638</v>
      </c>
      <c r="C648">
        <v>3543007.81872923</v>
      </c>
    </row>
    <row r="649" spans="1:3">
      <c r="A649">
        <v>647</v>
      </c>
      <c r="B649">
        <v>1406663.74801586</v>
      </c>
      <c r="C649">
        <v>3543007.81872923</v>
      </c>
    </row>
    <row r="650" spans="1:3">
      <c r="A650">
        <v>648</v>
      </c>
      <c r="B650">
        <v>1402299.51253495</v>
      </c>
      <c r="C650">
        <v>3543007.81872923</v>
      </c>
    </row>
    <row r="651" spans="1:3">
      <c r="A651">
        <v>649</v>
      </c>
      <c r="B651">
        <v>1399770.79976395</v>
      </c>
      <c r="C651">
        <v>3543007.81872923</v>
      </c>
    </row>
    <row r="652" spans="1:3">
      <c r="A652">
        <v>650</v>
      </c>
      <c r="B652">
        <v>1398368.98383237</v>
      </c>
      <c r="C652">
        <v>3543007.81872923</v>
      </c>
    </row>
    <row r="653" spans="1:3">
      <c r="A653">
        <v>651</v>
      </c>
      <c r="B653">
        <v>1398380.56815954</v>
      </c>
      <c r="C653">
        <v>3543007.81872923</v>
      </c>
    </row>
    <row r="654" spans="1:3">
      <c r="A654">
        <v>652</v>
      </c>
      <c r="B654">
        <v>1394594.51384015</v>
      </c>
      <c r="C654">
        <v>3543007.81872923</v>
      </c>
    </row>
    <row r="655" spans="1:3">
      <c r="A655">
        <v>653</v>
      </c>
      <c r="B655">
        <v>1393675.25906644</v>
      </c>
      <c r="C655">
        <v>3543007.81872923</v>
      </c>
    </row>
    <row r="656" spans="1:3">
      <c r="A656">
        <v>654</v>
      </c>
      <c r="B656">
        <v>1393711.86617007</v>
      </c>
      <c r="C656">
        <v>3543007.81872923</v>
      </c>
    </row>
    <row r="657" spans="1:3">
      <c r="A657">
        <v>655</v>
      </c>
      <c r="B657">
        <v>1390006.37776536</v>
      </c>
      <c r="C657">
        <v>3543007.81872923</v>
      </c>
    </row>
    <row r="658" spans="1:3">
      <c r="A658">
        <v>656</v>
      </c>
      <c r="B658">
        <v>1386106.37791311</v>
      </c>
      <c r="C658">
        <v>3543007.81872923</v>
      </c>
    </row>
    <row r="659" spans="1:3">
      <c r="A659">
        <v>657</v>
      </c>
      <c r="B659">
        <v>1382102.30822592</v>
      </c>
      <c r="C659">
        <v>3543007.81872923</v>
      </c>
    </row>
    <row r="660" spans="1:3">
      <c r="A660">
        <v>658</v>
      </c>
      <c r="B660">
        <v>1382099.1743765</v>
      </c>
      <c r="C660">
        <v>3543007.81872923</v>
      </c>
    </row>
    <row r="661" spans="1:3">
      <c r="A661">
        <v>659</v>
      </c>
      <c r="B661">
        <v>1379503.37085499</v>
      </c>
      <c r="C661">
        <v>3543007.81872923</v>
      </c>
    </row>
    <row r="662" spans="1:3">
      <c r="A662">
        <v>660</v>
      </c>
      <c r="B662">
        <v>1377125.58002094</v>
      </c>
      <c r="C662">
        <v>3543007.81872923</v>
      </c>
    </row>
    <row r="663" spans="1:3">
      <c r="A663">
        <v>661</v>
      </c>
      <c r="B663">
        <v>1376047.70372126</v>
      </c>
      <c r="C663">
        <v>3543007.81872923</v>
      </c>
    </row>
    <row r="664" spans="1:3">
      <c r="A664">
        <v>662</v>
      </c>
      <c r="B664">
        <v>1376301.51140533</v>
      </c>
      <c r="C664">
        <v>3543007.81872923</v>
      </c>
    </row>
    <row r="665" spans="1:3">
      <c r="A665">
        <v>663</v>
      </c>
      <c r="B665">
        <v>1373755.41386115</v>
      </c>
      <c r="C665">
        <v>3543007.81872923</v>
      </c>
    </row>
    <row r="666" spans="1:3">
      <c r="A666">
        <v>664</v>
      </c>
      <c r="B666">
        <v>1372584.01403417</v>
      </c>
      <c r="C666">
        <v>3543007.81872923</v>
      </c>
    </row>
    <row r="667" spans="1:3">
      <c r="A667">
        <v>665</v>
      </c>
      <c r="B667">
        <v>1370836.0415892</v>
      </c>
      <c r="C667">
        <v>3543007.81872923</v>
      </c>
    </row>
    <row r="668" spans="1:3">
      <c r="A668">
        <v>666</v>
      </c>
      <c r="B668">
        <v>1370903.97631593</v>
      </c>
      <c r="C668">
        <v>3543007.81872923</v>
      </c>
    </row>
    <row r="669" spans="1:3">
      <c r="A669">
        <v>667</v>
      </c>
      <c r="B669">
        <v>1367152.23462533</v>
      </c>
      <c r="C669">
        <v>3543007.81872923</v>
      </c>
    </row>
    <row r="670" spans="1:3">
      <c r="A670">
        <v>668</v>
      </c>
      <c r="B670">
        <v>1365337.66390241</v>
      </c>
      <c r="C670">
        <v>3543007.81872923</v>
      </c>
    </row>
    <row r="671" spans="1:3">
      <c r="A671">
        <v>669</v>
      </c>
      <c r="B671">
        <v>1367258.65392907</v>
      </c>
      <c r="C671">
        <v>3543007.81872923</v>
      </c>
    </row>
    <row r="672" spans="1:3">
      <c r="A672">
        <v>670</v>
      </c>
      <c r="B672">
        <v>1365213.80848262</v>
      </c>
      <c r="C672">
        <v>3543007.81872923</v>
      </c>
    </row>
    <row r="673" spans="1:3">
      <c r="A673">
        <v>671</v>
      </c>
      <c r="B673">
        <v>1364928.41985037</v>
      </c>
      <c r="C673">
        <v>3543007.81872923</v>
      </c>
    </row>
    <row r="674" spans="1:3">
      <c r="A674">
        <v>672</v>
      </c>
      <c r="B674">
        <v>1364544.58451669</v>
      </c>
      <c r="C674">
        <v>3543007.81872923</v>
      </c>
    </row>
    <row r="675" spans="1:3">
      <c r="A675">
        <v>673</v>
      </c>
      <c r="B675">
        <v>1366760.36407921</v>
      </c>
      <c r="C675">
        <v>3543007.81872923</v>
      </c>
    </row>
    <row r="676" spans="1:3">
      <c r="A676">
        <v>674</v>
      </c>
      <c r="B676">
        <v>1366857.74953647</v>
      </c>
      <c r="C676">
        <v>3543007.81872923</v>
      </c>
    </row>
    <row r="677" spans="1:3">
      <c r="A677">
        <v>675</v>
      </c>
      <c r="B677">
        <v>1364961.73823645</v>
      </c>
      <c r="C677">
        <v>3543007.81872923</v>
      </c>
    </row>
    <row r="678" spans="1:3">
      <c r="A678">
        <v>676</v>
      </c>
      <c r="B678">
        <v>1364422.27211825</v>
      </c>
      <c r="C678">
        <v>3543007.81872923</v>
      </c>
    </row>
    <row r="679" spans="1:3">
      <c r="A679">
        <v>677</v>
      </c>
      <c r="B679">
        <v>1364199.98128111</v>
      </c>
      <c r="C679">
        <v>3543007.81872923</v>
      </c>
    </row>
    <row r="680" spans="1:3">
      <c r="A680">
        <v>678</v>
      </c>
      <c r="B680">
        <v>1364302.2559811</v>
      </c>
      <c r="C680">
        <v>3543007.81872923</v>
      </c>
    </row>
    <row r="681" spans="1:3">
      <c r="A681">
        <v>679</v>
      </c>
      <c r="B681">
        <v>1363746.7775469</v>
      </c>
      <c r="C681">
        <v>3543007.81872923</v>
      </c>
    </row>
    <row r="682" spans="1:3">
      <c r="A682">
        <v>680</v>
      </c>
      <c r="B682">
        <v>1363390.22863858</v>
      </c>
      <c r="C682">
        <v>3543007.81872923</v>
      </c>
    </row>
    <row r="683" spans="1:3">
      <c r="A683">
        <v>681</v>
      </c>
      <c r="B683">
        <v>1361824.9594822</v>
      </c>
      <c r="C683">
        <v>3543007.81872923</v>
      </c>
    </row>
    <row r="684" spans="1:3">
      <c r="A684">
        <v>682</v>
      </c>
      <c r="B684">
        <v>1362843.27948775</v>
      </c>
      <c r="C684">
        <v>3543007.81872923</v>
      </c>
    </row>
    <row r="685" spans="1:3">
      <c r="A685">
        <v>683</v>
      </c>
      <c r="B685">
        <v>1364385.5627742</v>
      </c>
      <c r="C685">
        <v>3543007.81872923</v>
      </c>
    </row>
    <row r="686" spans="1:3">
      <c r="A686">
        <v>684</v>
      </c>
      <c r="B686">
        <v>1363663.99108842</v>
      </c>
      <c r="C686">
        <v>3543007.81872923</v>
      </c>
    </row>
    <row r="687" spans="1:3">
      <c r="A687">
        <v>685</v>
      </c>
      <c r="B687">
        <v>1364280.79169412</v>
      </c>
      <c r="C687">
        <v>3543007.81872923</v>
      </c>
    </row>
    <row r="688" spans="1:3">
      <c r="A688">
        <v>686</v>
      </c>
      <c r="B688">
        <v>1362538.15097782</v>
      </c>
      <c r="C688">
        <v>3543007.81872923</v>
      </c>
    </row>
    <row r="689" spans="1:3">
      <c r="A689">
        <v>687</v>
      </c>
      <c r="B689">
        <v>1364073.9334624</v>
      </c>
      <c r="C689">
        <v>3543007.81872923</v>
      </c>
    </row>
    <row r="690" spans="1:3">
      <c r="A690">
        <v>688</v>
      </c>
      <c r="B690">
        <v>1361117.91432593</v>
      </c>
      <c r="C690">
        <v>3543007.81872923</v>
      </c>
    </row>
    <row r="691" spans="1:3">
      <c r="A691">
        <v>689</v>
      </c>
      <c r="B691">
        <v>1361247.66576518</v>
      </c>
      <c r="C691">
        <v>3543007.81872923</v>
      </c>
    </row>
    <row r="692" spans="1:3">
      <c r="A692">
        <v>690</v>
      </c>
      <c r="B692">
        <v>1360876.27113737</v>
      </c>
      <c r="C692">
        <v>3543007.81872923</v>
      </c>
    </row>
    <row r="693" spans="1:3">
      <c r="A693">
        <v>691</v>
      </c>
      <c r="B693">
        <v>1361309.82225515</v>
      </c>
      <c r="C693">
        <v>3543007.81872923</v>
      </c>
    </row>
    <row r="694" spans="1:3">
      <c r="A694">
        <v>692</v>
      </c>
      <c r="B694">
        <v>1360384.94487138</v>
      </c>
      <c r="C694">
        <v>3543007.81872923</v>
      </c>
    </row>
    <row r="695" spans="1:3">
      <c r="A695">
        <v>693</v>
      </c>
      <c r="B695">
        <v>1360927.7451645</v>
      </c>
      <c r="C695">
        <v>3543007.81872923</v>
      </c>
    </row>
    <row r="696" spans="1:3">
      <c r="A696">
        <v>694</v>
      </c>
      <c r="B696">
        <v>1359549.97932323</v>
      </c>
      <c r="C696">
        <v>3543007.81872923</v>
      </c>
    </row>
    <row r="697" spans="1:3">
      <c r="A697">
        <v>695</v>
      </c>
      <c r="B697">
        <v>1360358.91568131</v>
      </c>
      <c r="C697">
        <v>3543007.81872923</v>
      </c>
    </row>
    <row r="698" spans="1:3">
      <c r="A698">
        <v>696</v>
      </c>
      <c r="B698">
        <v>1358587.7291833</v>
      </c>
      <c r="C698">
        <v>3543007.81872923</v>
      </c>
    </row>
    <row r="699" spans="1:3">
      <c r="A699">
        <v>697</v>
      </c>
      <c r="B699">
        <v>1358801.59552385</v>
      </c>
      <c r="C699">
        <v>3543007.81872923</v>
      </c>
    </row>
    <row r="700" spans="1:3">
      <c r="A700">
        <v>698</v>
      </c>
      <c r="B700">
        <v>1358713.61501213</v>
      </c>
      <c r="C700">
        <v>3543007.81872923</v>
      </c>
    </row>
    <row r="701" spans="1:3">
      <c r="A701">
        <v>699</v>
      </c>
      <c r="B701">
        <v>1359169.02402691</v>
      </c>
      <c r="C701">
        <v>3543007.81872923</v>
      </c>
    </row>
    <row r="702" spans="1:3">
      <c r="A702">
        <v>700</v>
      </c>
      <c r="B702">
        <v>1357151.93429069</v>
      </c>
      <c r="C702">
        <v>3543007.81872923</v>
      </c>
    </row>
    <row r="703" spans="1:3">
      <c r="A703">
        <v>701</v>
      </c>
      <c r="B703">
        <v>1359266.60891182</v>
      </c>
      <c r="C703">
        <v>3543007.81872923</v>
      </c>
    </row>
    <row r="704" spans="1:3">
      <c r="A704">
        <v>702</v>
      </c>
      <c r="B704">
        <v>1362910.25145082</v>
      </c>
      <c r="C704">
        <v>3543007.81872923</v>
      </c>
    </row>
    <row r="705" spans="1:3">
      <c r="A705">
        <v>703</v>
      </c>
      <c r="B705">
        <v>1359078.15328378</v>
      </c>
      <c r="C705">
        <v>3543007.81872923</v>
      </c>
    </row>
    <row r="706" spans="1:3">
      <c r="A706">
        <v>704</v>
      </c>
      <c r="B706">
        <v>1359810.82203981</v>
      </c>
      <c r="C706">
        <v>3543007.81872923</v>
      </c>
    </row>
    <row r="707" spans="1:3">
      <c r="A707">
        <v>705</v>
      </c>
      <c r="B707">
        <v>1359642.63543595</v>
      </c>
      <c r="C707">
        <v>3543007.81872923</v>
      </c>
    </row>
    <row r="708" spans="1:3">
      <c r="A708">
        <v>706</v>
      </c>
      <c r="B708">
        <v>1358947.59606519</v>
      </c>
      <c r="C708">
        <v>3543007.81872923</v>
      </c>
    </row>
    <row r="709" spans="1:3">
      <c r="A709">
        <v>707</v>
      </c>
      <c r="B709">
        <v>1360861.76349669</v>
      </c>
      <c r="C709">
        <v>3543007.81872923</v>
      </c>
    </row>
    <row r="710" spans="1:3">
      <c r="A710">
        <v>708</v>
      </c>
      <c r="B710">
        <v>1358990.67867557</v>
      </c>
      <c r="C710">
        <v>3543007.81872923</v>
      </c>
    </row>
    <row r="711" spans="1:3">
      <c r="A711">
        <v>709</v>
      </c>
      <c r="B711">
        <v>1358793.00806654</v>
      </c>
      <c r="C711">
        <v>3543007.81872923</v>
      </c>
    </row>
    <row r="712" spans="1:3">
      <c r="A712">
        <v>710</v>
      </c>
      <c r="B712">
        <v>1358858.15115764</v>
      </c>
      <c r="C712">
        <v>3543007.81872923</v>
      </c>
    </row>
    <row r="713" spans="1:3">
      <c r="A713">
        <v>711</v>
      </c>
      <c r="B713">
        <v>1359435.24438587</v>
      </c>
      <c r="C713">
        <v>3543007.81872923</v>
      </c>
    </row>
    <row r="714" spans="1:3">
      <c r="A714">
        <v>712</v>
      </c>
      <c r="B714">
        <v>1358951.56027519</v>
      </c>
      <c r="C714">
        <v>3543007.81872923</v>
      </c>
    </row>
    <row r="715" spans="1:3">
      <c r="A715">
        <v>713</v>
      </c>
      <c r="B715">
        <v>1359560.08620111</v>
      </c>
      <c r="C715">
        <v>3543007.81872923</v>
      </c>
    </row>
    <row r="716" spans="1:3">
      <c r="A716">
        <v>714</v>
      </c>
      <c r="B716">
        <v>1359283.73934269</v>
      </c>
      <c r="C716">
        <v>3543007.81872923</v>
      </c>
    </row>
    <row r="717" spans="1:3">
      <c r="A717">
        <v>715</v>
      </c>
      <c r="B717">
        <v>1359059.31685918</v>
      </c>
      <c r="C717">
        <v>3543007.81872923</v>
      </c>
    </row>
    <row r="718" spans="1:3">
      <c r="A718">
        <v>716</v>
      </c>
      <c r="B718">
        <v>1359409.7875441</v>
      </c>
      <c r="C718">
        <v>3543007.81872923</v>
      </c>
    </row>
    <row r="719" spans="1:3">
      <c r="A719">
        <v>717</v>
      </c>
      <c r="B719">
        <v>1358828.4311523</v>
      </c>
      <c r="C719">
        <v>3543007.81872923</v>
      </c>
    </row>
    <row r="720" spans="1:3">
      <c r="A720">
        <v>718</v>
      </c>
      <c r="B720">
        <v>1358944.38781674</v>
      </c>
      <c r="C720">
        <v>3543007.81872923</v>
      </c>
    </row>
    <row r="721" spans="1:3">
      <c r="A721">
        <v>719</v>
      </c>
      <c r="B721">
        <v>1359915.50039691</v>
      </c>
      <c r="C721">
        <v>3543007.81872923</v>
      </c>
    </row>
    <row r="722" spans="1:3">
      <c r="A722">
        <v>720</v>
      </c>
      <c r="B722">
        <v>1359360.05242904</v>
      </c>
      <c r="C722">
        <v>3543007.81872923</v>
      </c>
    </row>
    <row r="723" spans="1:3">
      <c r="A723">
        <v>721</v>
      </c>
      <c r="B723">
        <v>1360110.55962573</v>
      </c>
      <c r="C723">
        <v>3543007.81872923</v>
      </c>
    </row>
    <row r="724" spans="1:3">
      <c r="A724">
        <v>722</v>
      </c>
      <c r="B724">
        <v>1358544.65234222</v>
      </c>
      <c r="C724">
        <v>3543007.81872923</v>
      </c>
    </row>
    <row r="725" spans="1:3">
      <c r="A725">
        <v>723</v>
      </c>
      <c r="B725">
        <v>1360429.01538451</v>
      </c>
      <c r="C725">
        <v>3543007.81872923</v>
      </c>
    </row>
    <row r="726" spans="1:3">
      <c r="A726">
        <v>724</v>
      </c>
      <c r="B726">
        <v>1359505.53165174</v>
      </c>
      <c r="C726">
        <v>3543007.81872923</v>
      </c>
    </row>
    <row r="727" spans="1:3">
      <c r="A727">
        <v>725</v>
      </c>
      <c r="B727">
        <v>1359766.84094749</v>
      </c>
      <c r="C727">
        <v>3543007.81872923</v>
      </c>
    </row>
    <row r="728" spans="1:3">
      <c r="A728">
        <v>726</v>
      </c>
      <c r="B728">
        <v>1359391.41439059</v>
      </c>
      <c r="C728">
        <v>3543007.81872923</v>
      </c>
    </row>
    <row r="729" spans="1:3">
      <c r="A729">
        <v>727</v>
      </c>
      <c r="B729">
        <v>1360202.89374487</v>
      </c>
      <c r="C729">
        <v>3543007.81872923</v>
      </c>
    </row>
    <row r="730" spans="1:3">
      <c r="A730">
        <v>728</v>
      </c>
      <c r="B730">
        <v>1359219.01314604</v>
      </c>
      <c r="C730">
        <v>3543007.81872923</v>
      </c>
    </row>
    <row r="731" spans="1:3">
      <c r="A731">
        <v>729</v>
      </c>
      <c r="B731">
        <v>1359017.75364942</v>
      </c>
      <c r="C731">
        <v>3543007.81872923</v>
      </c>
    </row>
    <row r="732" spans="1:3">
      <c r="A732">
        <v>730</v>
      </c>
      <c r="B732">
        <v>1359480.48274015</v>
      </c>
      <c r="C732">
        <v>3543007.81872923</v>
      </c>
    </row>
    <row r="733" spans="1:3">
      <c r="A733">
        <v>731</v>
      </c>
      <c r="B733">
        <v>1359321.29950273</v>
      </c>
      <c r="C733">
        <v>3543007.81872923</v>
      </c>
    </row>
    <row r="734" spans="1:3">
      <c r="A734">
        <v>732</v>
      </c>
      <c r="B734">
        <v>1359529.94416361</v>
      </c>
      <c r="C734">
        <v>3543007.81872923</v>
      </c>
    </row>
    <row r="735" spans="1:3">
      <c r="A735">
        <v>733</v>
      </c>
      <c r="B735">
        <v>1359241.7521109</v>
      </c>
      <c r="C735">
        <v>3543007.81872923</v>
      </c>
    </row>
    <row r="736" spans="1:3">
      <c r="A736">
        <v>734</v>
      </c>
      <c r="B736">
        <v>1359721.96053744</v>
      </c>
      <c r="C736">
        <v>3543007.81872923</v>
      </c>
    </row>
    <row r="737" spans="1:3">
      <c r="A737">
        <v>735</v>
      </c>
      <c r="B737">
        <v>1359599.9745932</v>
      </c>
      <c r="C737">
        <v>3543007.81872923</v>
      </c>
    </row>
    <row r="738" spans="1:3">
      <c r="A738">
        <v>736</v>
      </c>
      <c r="B738">
        <v>1359623.70997552</v>
      </c>
      <c r="C738">
        <v>3543007.81872923</v>
      </c>
    </row>
    <row r="739" spans="1:3">
      <c r="A739">
        <v>737</v>
      </c>
      <c r="B739">
        <v>1358951.02689171</v>
      </c>
      <c r="C739">
        <v>3543007.81872923</v>
      </c>
    </row>
    <row r="740" spans="1:3">
      <c r="A740">
        <v>738</v>
      </c>
      <c r="B740">
        <v>1359476.68029077</v>
      </c>
      <c r="C740">
        <v>3543007.81872923</v>
      </c>
    </row>
    <row r="741" spans="1:3">
      <c r="A741">
        <v>739</v>
      </c>
      <c r="B741">
        <v>1360058.50083715</v>
      </c>
      <c r="C741">
        <v>3543007.81872923</v>
      </c>
    </row>
    <row r="742" spans="1:3">
      <c r="A742">
        <v>740</v>
      </c>
      <c r="B742">
        <v>1359905.09041605</v>
      </c>
      <c r="C742">
        <v>3543007.81872923</v>
      </c>
    </row>
    <row r="743" spans="1:3">
      <c r="A743">
        <v>741</v>
      </c>
      <c r="B743">
        <v>1359939.09346971</v>
      </c>
      <c r="C743">
        <v>3543007.81872923</v>
      </c>
    </row>
    <row r="744" spans="1:3">
      <c r="A744">
        <v>742</v>
      </c>
      <c r="B744">
        <v>1359994.33561735</v>
      </c>
      <c r="C744">
        <v>3543007.81872923</v>
      </c>
    </row>
    <row r="745" spans="1:3">
      <c r="A745">
        <v>743</v>
      </c>
      <c r="B745">
        <v>1360649.78364572</v>
      </c>
      <c r="C745">
        <v>3543007.81872923</v>
      </c>
    </row>
    <row r="746" spans="1:3">
      <c r="A746">
        <v>744</v>
      </c>
      <c r="B746">
        <v>1359992.0299787</v>
      </c>
      <c r="C746">
        <v>3543007.81872923</v>
      </c>
    </row>
    <row r="747" spans="1:3">
      <c r="A747">
        <v>745</v>
      </c>
      <c r="B747">
        <v>1360502.8954286</v>
      </c>
      <c r="C747">
        <v>3543007.81872923</v>
      </c>
    </row>
    <row r="748" spans="1:3">
      <c r="A748">
        <v>746</v>
      </c>
      <c r="B748">
        <v>1359848.28787789</v>
      </c>
      <c r="C748">
        <v>3543007.81872923</v>
      </c>
    </row>
    <row r="749" spans="1:3">
      <c r="A749">
        <v>747</v>
      </c>
      <c r="B749">
        <v>1360046.35996976</v>
      </c>
      <c r="C749">
        <v>3543007.81872923</v>
      </c>
    </row>
    <row r="750" spans="1:3">
      <c r="A750">
        <v>748</v>
      </c>
      <c r="B750">
        <v>1360181.78358369</v>
      </c>
      <c r="C750">
        <v>3543007.81872923</v>
      </c>
    </row>
    <row r="751" spans="1:3">
      <c r="A751">
        <v>749</v>
      </c>
      <c r="B751">
        <v>1359674.87414905</v>
      </c>
      <c r="C751">
        <v>3543007.81872923</v>
      </c>
    </row>
    <row r="752" spans="1:3">
      <c r="A752">
        <v>750</v>
      </c>
      <c r="B752">
        <v>1360199.88571288</v>
      </c>
      <c r="C752">
        <v>3543007.81872923</v>
      </c>
    </row>
    <row r="753" spans="1:3">
      <c r="A753">
        <v>751</v>
      </c>
      <c r="B753">
        <v>1360113.62952048</v>
      </c>
      <c r="C753">
        <v>3543007.81872923</v>
      </c>
    </row>
    <row r="754" spans="1:3">
      <c r="A754">
        <v>752</v>
      </c>
      <c r="B754">
        <v>1360107.01858036</v>
      </c>
      <c r="C754">
        <v>3543007.81872923</v>
      </c>
    </row>
    <row r="755" spans="1:3">
      <c r="A755">
        <v>753</v>
      </c>
      <c r="B755">
        <v>1360224.98613901</v>
      </c>
      <c r="C755">
        <v>3543007.81872923</v>
      </c>
    </row>
    <row r="756" spans="1:3">
      <c r="A756">
        <v>754</v>
      </c>
      <c r="B756">
        <v>1359793.85620927</v>
      </c>
      <c r="C756">
        <v>3543007.81872923</v>
      </c>
    </row>
    <row r="757" spans="1:3">
      <c r="A757">
        <v>755</v>
      </c>
      <c r="B757">
        <v>1359718.34882912</v>
      </c>
      <c r="C757">
        <v>3543007.81872923</v>
      </c>
    </row>
    <row r="758" spans="1:3">
      <c r="A758">
        <v>756</v>
      </c>
      <c r="B758">
        <v>1359767.51262607</v>
      </c>
      <c r="C758">
        <v>3543007.81872923</v>
      </c>
    </row>
    <row r="759" spans="1:3">
      <c r="A759">
        <v>757</v>
      </c>
      <c r="B759">
        <v>1359901.88010679</v>
      </c>
      <c r="C759">
        <v>3543007.81872923</v>
      </c>
    </row>
    <row r="760" spans="1:3">
      <c r="A760">
        <v>758</v>
      </c>
      <c r="B760">
        <v>1359794.16766464</v>
      </c>
      <c r="C760">
        <v>3543007.81872923</v>
      </c>
    </row>
    <row r="761" spans="1:3">
      <c r="A761">
        <v>759</v>
      </c>
      <c r="B761">
        <v>1359807.00813678</v>
      </c>
      <c r="C761">
        <v>3543007.81872923</v>
      </c>
    </row>
    <row r="762" spans="1:3">
      <c r="A762">
        <v>760</v>
      </c>
      <c r="B762">
        <v>1359763.19287874</v>
      </c>
      <c r="C762">
        <v>3543007.81872923</v>
      </c>
    </row>
    <row r="763" spans="1:3">
      <c r="A763">
        <v>761</v>
      </c>
      <c r="B763">
        <v>1359781.23987939</v>
      </c>
      <c r="C763">
        <v>3543007.81872923</v>
      </c>
    </row>
    <row r="764" spans="1:3">
      <c r="A764">
        <v>762</v>
      </c>
      <c r="B764">
        <v>1359720.97206659</v>
      </c>
      <c r="C764">
        <v>3543007.81872923</v>
      </c>
    </row>
    <row r="765" spans="1:3">
      <c r="A765">
        <v>763</v>
      </c>
      <c r="B765">
        <v>1359665.6552822</v>
      </c>
      <c r="C765">
        <v>3543007.81872923</v>
      </c>
    </row>
    <row r="766" spans="1:3">
      <c r="A766">
        <v>764</v>
      </c>
      <c r="B766">
        <v>1359725.12502423</v>
      </c>
      <c r="C766">
        <v>3543007.81872923</v>
      </c>
    </row>
    <row r="767" spans="1:3">
      <c r="A767">
        <v>765</v>
      </c>
      <c r="B767">
        <v>1359600.49565337</v>
      </c>
      <c r="C767">
        <v>3543007.81872923</v>
      </c>
    </row>
    <row r="768" spans="1:3">
      <c r="A768">
        <v>766</v>
      </c>
      <c r="B768">
        <v>1359492.4623171</v>
      </c>
      <c r="C768">
        <v>3543007.81872923</v>
      </c>
    </row>
    <row r="769" spans="1:3">
      <c r="A769">
        <v>767</v>
      </c>
      <c r="B769">
        <v>1359578.95471235</v>
      </c>
      <c r="C769">
        <v>3543007.81872923</v>
      </c>
    </row>
    <row r="770" spans="1:3">
      <c r="A770">
        <v>768</v>
      </c>
      <c r="B770">
        <v>1359672.55099984</v>
      </c>
      <c r="C770">
        <v>3543007.81872923</v>
      </c>
    </row>
    <row r="771" spans="1:3">
      <c r="A771">
        <v>769</v>
      </c>
      <c r="B771">
        <v>1359615.06661722</v>
      </c>
      <c r="C771">
        <v>3543007.81872923</v>
      </c>
    </row>
    <row r="772" spans="1:3">
      <c r="A772">
        <v>770</v>
      </c>
      <c r="B772">
        <v>1359599.29174168</v>
      </c>
      <c r="C772">
        <v>3543007.81872923</v>
      </c>
    </row>
    <row r="773" spans="1:3">
      <c r="A773">
        <v>771</v>
      </c>
      <c r="B773">
        <v>1359705.94408445</v>
      </c>
      <c r="C773">
        <v>3543007.81872923</v>
      </c>
    </row>
    <row r="774" spans="1:3">
      <c r="A774">
        <v>772</v>
      </c>
      <c r="B774">
        <v>1359631.14540104</v>
      </c>
      <c r="C774">
        <v>3543007.81872923</v>
      </c>
    </row>
    <row r="775" spans="1:3">
      <c r="A775">
        <v>773</v>
      </c>
      <c r="B775">
        <v>1359654.16368719</v>
      </c>
      <c r="C775">
        <v>3543007.81872923</v>
      </c>
    </row>
    <row r="776" spans="1:3">
      <c r="A776">
        <v>774</v>
      </c>
      <c r="B776">
        <v>1359656.58434058</v>
      </c>
      <c r="C776">
        <v>3543007.81872923</v>
      </c>
    </row>
    <row r="777" spans="1:3">
      <c r="A777">
        <v>775</v>
      </c>
      <c r="B777">
        <v>1359707.85669538</v>
      </c>
      <c r="C777">
        <v>3543007.81872923</v>
      </c>
    </row>
    <row r="778" spans="1:3">
      <c r="A778">
        <v>776</v>
      </c>
      <c r="B778">
        <v>1359704.3135631</v>
      </c>
      <c r="C778">
        <v>3543007.81872923</v>
      </c>
    </row>
    <row r="779" spans="1:3">
      <c r="A779">
        <v>777</v>
      </c>
      <c r="B779">
        <v>1359849.49861632</v>
      </c>
      <c r="C779">
        <v>3543007.81872923</v>
      </c>
    </row>
    <row r="780" spans="1:3">
      <c r="A780">
        <v>778</v>
      </c>
      <c r="B780">
        <v>1359699.24130631</v>
      </c>
      <c r="C780">
        <v>3543007.81872923</v>
      </c>
    </row>
    <row r="781" spans="1:3">
      <c r="A781">
        <v>779</v>
      </c>
      <c r="B781">
        <v>1359800.70733609</v>
      </c>
      <c r="C781">
        <v>3543007.81872923</v>
      </c>
    </row>
    <row r="782" spans="1:3">
      <c r="A782">
        <v>780</v>
      </c>
      <c r="B782">
        <v>1359742.45280034</v>
      </c>
      <c r="C782">
        <v>3543007.81872923</v>
      </c>
    </row>
    <row r="783" spans="1:3">
      <c r="A783">
        <v>781</v>
      </c>
      <c r="B783">
        <v>1359780.84126579</v>
      </c>
      <c r="C783">
        <v>3543007.81872923</v>
      </c>
    </row>
    <row r="784" spans="1:3">
      <c r="A784">
        <v>782</v>
      </c>
      <c r="B784">
        <v>1359761.64979732</v>
      </c>
      <c r="C784">
        <v>3543007.81872923</v>
      </c>
    </row>
    <row r="785" spans="1:3">
      <c r="A785">
        <v>783</v>
      </c>
      <c r="B785">
        <v>1359633.69889277</v>
      </c>
      <c r="C785">
        <v>3543007.81872923</v>
      </c>
    </row>
    <row r="786" spans="1:3">
      <c r="A786">
        <v>784</v>
      </c>
      <c r="B786">
        <v>1359659.15797069</v>
      </c>
      <c r="C786">
        <v>3543007.81872923</v>
      </c>
    </row>
    <row r="787" spans="1:3">
      <c r="A787">
        <v>785</v>
      </c>
      <c r="B787">
        <v>1359469.48226409</v>
      </c>
      <c r="C787">
        <v>3543007.81872923</v>
      </c>
    </row>
    <row r="788" spans="1:3">
      <c r="A788">
        <v>786</v>
      </c>
      <c r="B788">
        <v>1359540.18720893</v>
      </c>
      <c r="C788">
        <v>3543007.81872923</v>
      </c>
    </row>
    <row r="789" spans="1:3">
      <c r="A789">
        <v>787</v>
      </c>
      <c r="B789">
        <v>1359305.43572117</v>
      </c>
      <c r="C789">
        <v>3543007.81872923</v>
      </c>
    </row>
    <row r="790" spans="1:3">
      <c r="A790">
        <v>788</v>
      </c>
      <c r="B790">
        <v>1359486.99707673</v>
      </c>
      <c r="C790">
        <v>3543007.81872923</v>
      </c>
    </row>
    <row r="791" spans="1:3">
      <c r="A791">
        <v>789</v>
      </c>
      <c r="B791">
        <v>1359470.80145022</v>
      </c>
      <c r="C791">
        <v>3543007.81872923</v>
      </c>
    </row>
    <row r="792" spans="1:3">
      <c r="A792">
        <v>790</v>
      </c>
      <c r="B792">
        <v>1359484.00300782</v>
      </c>
      <c r="C792">
        <v>3543007.81872923</v>
      </c>
    </row>
    <row r="793" spans="1:3">
      <c r="A793">
        <v>791</v>
      </c>
      <c r="B793">
        <v>1359476.95260452</v>
      </c>
      <c r="C793">
        <v>3543007.81872923</v>
      </c>
    </row>
    <row r="794" spans="1:3">
      <c r="A794">
        <v>792</v>
      </c>
      <c r="B794">
        <v>1359500.2466696</v>
      </c>
      <c r="C794">
        <v>3543007.81872923</v>
      </c>
    </row>
    <row r="795" spans="1:3">
      <c r="A795">
        <v>793</v>
      </c>
      <c r="B795">
        <v>1359509.41553372</v>
      </c>
      <c r="C795">
        <v>3543007.81872923</v>
      </c>
    </row>
    <row r="796" spans="1:3">
      <c r="A796">
        <v>794</v>
      </c>
      <c r="B796">
        <v>1359442.00852422</v>
      </c>
      <c r="C796">
        <v>3543007.81872923</v>
      </c>
    </row>
    <row r="797" spans="1:3">
      <c r="A797">
        <v>795</v>
      </c>
      <c r="B797">
        <v>1359445.40494481</v>
      </c>
      <c r="C797">
        <v>3543007.81872923</v>
      </c>
    </row>
    <row r="798" spans="1:3">
      <c r="A798">
        <v>796</v>
      </c>
      <c r="B798">
        <v>1359462.94914938</v>
      </c>
      <c r="C798">
        <v>3543007.81872923</v>
      </c>
    </row>
    <row r="799" spans="1:3">
      <c r="A799">
        <v>797</v>
      </c>
      <c r="B799">
        <v>1359493.82760988</v>
      </c>
      <c r="C799">
        <v>3543007.81872923</v>
      </c>
    </row>
    <row r="800" spans="1:3">
      <c r="A800">
        <v>798</v>
      </c>
      <c r="B800">
        <v>1359618.35778362</v>
      </c>
      <c r="C800">
        <v>3543007.81872923</v>
      </c>
    </row>
    <row r="801" spans="1:3">
      <c r="A801">
        <v>799</v>
      </c>
      <c r="B801">
        <v>1359647.98202685</v>
      </c>
      <c r="C801">
        <v>3543007.81872923</v>
      </c>
    </row>
    <row r="802" spans="1:3">
      <c r="A802">
        <v>800</v>
      </c>
      <c r="B802">
        <v>1359548.16988767</v>
      </c>
      <c r="C802">
        <v>3543007.81872923</v>
      </c>
    </row>
    <row r="803" spans="1:3">
      <c r="A803">
        <v>801</v>
      </c>
      <c r="B803">
        <v>1359625.32863854</v>
      </c>
      <c r="C803">
        <v>3543007.81872923</v>
      </c>
    </row>
    <row r="804" spans="1:3">
      <c r="A804">
        <v>802</v>
      </c>
      <c r="B804">
        <v>1359825.61268192</v>
      </c>
      <c r="C804">
        <v>3543007.81872923</v>
      </c>
    </row>
    <row r="805" spans="1:3">
      <c r="A805">
        <v>803</v>
      </c>
      <c r="B805">
        <v>1359647.48393744</v>
      </c>
      <c r="C805">
        <v>3543007.81872923</v>
      </c>
    </row>
    <row r="806" spans="1:3">
      <c r="A806">
        <v>804</v>
      </c>
      <c r="B806">
        <v>1359590.93613818</v>
      </c>
      <c r="C806">
        <v>3543007.81872923</v>
      </c>
    </row>
    <row r="807" spans="1:3">
      <c r="A807">
        <v>805</v>
      </c>
      <c r="B807">
        <v>1359636.08569362</v>
      </c>
      <c r="C807">
        <v>3543007.81872923</v>
      </c>
    </row>
    <row r="808" spans="1:3">
      <c r="A808">
        <v>806</v>
      </c>
      <c r="B808">
        <v>1359622.22304603</v>
      </c>
      <c r="C808">
        <v>3543007.81872923</v>
      </c>
    </row>
    <row r="809" spans="1:3">
      <c r="A809">
        <v>807</v>
      </c>
      <c r="B809">
        <v>1359643.10337431</v>
      </c>
      <c r="C809">
        <v>3543007.81872923</v>
      </c>
    </row>
    <row r="810" spans="1:3">
      <c r="A810">
        <v>808</v>
      </c>
      <c r="B810">
        <v>1359646.41489825</v>
      </c>
      <c r="C810">
        <v>3543007.81872923</v>
      </c>
    </row>
    <row r="811" spans="1:3">
      <c r="A811">
        <v>809</v>
      </c>
      <c r="B811">
        <v>1359625.08425875</v>
      </c>
      <c r="C811">
        <v>3543007.81872923</v>
      </c>
    </row>
    <row r="812" spans="1:3">
      <c r="A812">
        <v>810</v>
      </c>
      <c r="B812">
        <v>1359608.40299126</v>
      </c>
      <c r="C812">
        <v>3543007.81872923</v>
      </c>
    </row>
    <row r="813" spans="1:3">
      <c r="A813">
        <v>811</v>
      </c>
      <c r="B813">
        <v>1359596.68200762</v>
      </c>
      <c r="C813">
        <v>3543007.81872923</v>
      </c>
    </row>
    <row r="814" spans="1:3">
      <c r="A814">
        <v>812</v>
      </c>
      <c r="B814">
        <v>1359632.13400137</v>
      </c>
      <c r="C814">
        <v>3543007.81872923</v>
      </c>
    </row>
    <row r="815" spans="1:3">
      <c r="A815">
        <v>813</v>
      </c>
      <c r="B815">
        <v>1359725.73566872</v>
      </c>
      <c r="C815">
        <v>3543007.81872923</v>
      </c>
    </row>
    <row r="816" spans="1:3">
      <c r="A816">
        <v>814</v>
      </c>
      <c r="B816">
        <v>1359619.69513749</v>
      </c>
      <c r="C816">
        <v>3543007.81872923</v>
      </c>
    </row>
    <row r="817" spans="1:3">
      <c r="A817">
        <v>815</v>
      </c>
      <c r="B817">
        <v>1359539.58734653</v>
      </c>
      <c r="C817">
        <v>3543007.81872923</v>
      </c>
    </row>
    <row r="818" spans="1:3">
      <c r="A818">
        <v>816</v>
      </c>
      <c r="B818">
        <v>1359491.52007885</v>
      </c>
      <c r="C818">
        <v>3543007.81872923</v>
      </c>
    </row>
    <row r="819" spans="1:3">
      <c r="A819">
        <v>817</v>
      </c>
      <c r="B819">
        <v>1359539.08640864</v>
      </c>
      <c r="C819">
        <v>3543007.81872923</v>
      </c>
    </row>
    <row r="820" spans="1:3">
      <c r="A820">
        <v>818</v>
      </c>
      <c r="B820">
        <v>1359550.79179314</v>
      </c>
      <c r="C820">
        <v>3543007.81872923</v>
      </c>
    </row>
    <row r="821" spans="1:3">
      <c r="A821">
        <v>819</v>
      </c>
      <c r="B821">
        <v>1359539.23224704</v>
      </c>
      <c r="C821">
        <v>3543007.81872923</v>
      </c>
    </row>
    <row r="822" spans="1:3">
      <c r="A822">
        <v>820</v>
      </c>
      <c r="B822">
        <v>1359534.07850783</v>
      </c>
      <c r="C822">
        <v>3543007.81872923</v>
      </c>
    </row>
    <row r="823" spans="1:3">
      <c r="A823">
        <v>821</v>
      </c>
      <c r="B823">
        <v>1359582.84263118</v>
      </c>
      <c r="C823">
        <v>3543007.81872923</v>
      </c>
    </row>
    <row r="824" spans="1:3">
      <c r="A824">
        <v>822</v>
      </c>
      <c r="B824">
        <v>1359510.66911843</v>
      </c>
      <c r="C824">
        <v>3543007.81872923</v>
      </c>
    </row>
    <row r="825" spans="1:3">
      <c r="A825">
        <v>823</v>
      </c>
      <c r="B825">
        <v>1359555.70043062</v>
      </c>
      <c r="C825">
        <v>3543007.81872923</v>
      </c>
    </row>
    <row r="826" spans="1:3">
      <c r="A826">
        <v>824</v>
      </c>
      <c r="B826">
        <v>1359512.96349008</v>
      </c>
      <c r="C826">
        <v>3543007.81872923</v>
      </c>
    </row>
    <row r="827" spans="1:3">
      <c r="A827">
        <v>825</v>
      </c>
      <c r="B827">
        <v>1359557.39495117</v>
      </c>
      <c r="C827">
        <v>3543007.81872923</v>
      </c>
    </row>
    <row r="828" spans="1:3">
      <c r="A828">
        <v>826</v>
      </c>
      <c r="B828">
        <v>1359565.47719467</v>
      </c>
      <c r="C828">
        <v>3543007.81872923</v>
      </c>
    </row>
    <row r="829" spans="1:3">
      <c r="A829">
        <v>827</v>
      </c>
      <c r="B829">
        <v>1359564.51539731</v>
      </c>
      <c r="C829">
        <v>3543007.81872923</v>
      </c>
    </row>
    <row r="830" spans="1:3">
      <c r="A830">
        <v>828</v>
      </c>
      <c r="B830">
        <v>1359548.99139134</v>
      </c>
      <c r="C830">
        <v>3543007.81872923</v>
      </c>
    </row>
    <row r="831" spans="1:3">
      <c r="A831">
        <v>829</v>
      </c>
      <c r="B831">
        <v>1359538.60420004</v>
      </c>
      <c r="C831">
        <v>3543007.81872923</v>
      </c>
    </row>
    <row r="832" spans="1:3">
      <c r="A832">
        <v>830</v>
      </c>
      <c r="B832">
        <v>1359546.16820935</v>
      </c>
      <c r="C832">
        <v>3543007.81872923</v>
      </c>
    </row>
    <row r="833" spans="1:3">
      <c r="A833">
        <v>831</v>
      </c>
      <c r="B833">
        <v>1359590.69214929</v>
      </c>
      <c r="C833">
        <v>3543007.81872923</v>
      </c>
    </row>
    <row r="834" spans="1:3">
      <c r="A834">
        <v>832</v>
      </c>
      <c r="B834">
        <v>1359609.94755158</v>
      </c>
      <c r="C834">
        <v>3543007.81872923</v>
      </c>
    </row>
    <row r="835" spans="1:3">
      <c r="A835">
        <v>833</v>
      </c>
      <c r="B835">
        <v>1359600.70201523</v>
      </c>
      <c r="C835">
        <v>3543007.81872923</v>
      </c>
    </row>
    <row r="836" spans="1:3">
      <c r="A836">
        <v>834</v>
      </c>
      <c r="B836">
        <v>1359596.16110938</v>
      </c>
      <c r="C836">
        <v>3543007.81872923</v>
      </c>
    </row>
    <row r="837" spans="1:3">
      <c r="A837">
        <v>835</v>
      </c>
      <c r="B837">
        <v>1359578.72910109</v>
      </c>
      <c r="C837">
        <v>3543007.81872923</v>
      </c>
    </row>
    <row r="838" spans="1:3">
      <c r="A838">
        <v>836</v>
      </c>
      <c r="B838">
        <v>1359586.9996879</v>
      </c>
      <c r="C838">
        <v>3543007.81872923</v>
      </c>
    </row>
    <row r="839" spans="1:3">
      <c r="A839">
        <v>837</v>
      </c>
      <c r="B839">
        <v>1359576.57513805</v>
      </c>
      <c r="C839">
        <v>3543007.81872923</v>
      </c>
    </row>
    <row r="840" spans="1:3">
      <c r="A840">
        <v>838</v>
      </c>
      <c r="B840">
        <v>1359567.72234131</v>
      </c>
      <c r="C840">
        <v>3543007.81872923</v>
      </c>
    </row>
    <row r="841" spans="1:3">
      <c r="A841">
        <v>839</v>
      </c>
      <c r="B841">
        <v>1359570.94278109</v>
      </c>
      <c r="C841">
        <v>3543007.81872923</v>
      </c>
    </row>
    <row r="842" spans="1:3">
      <c r="A842">
        <v>840</v>
      </c>
      <c r="B842">
        <v>1359555.51164078</v>
      </c>
      <c r="C842">
        <v>3543007.81872923</v>
      </c>
    </row>
    <row r="843" spans="1:3">
      <c r="A843">
        <v>841</v>
      </c>
      <c r="B843">
        <v>1359567.51321516</v>
      </c>
      <c r="C843">
        <v>3543007.81872923</v>
      </c>
    </row>
    <row r="844" spans="1:3">
      <c r="A844">
        <v>842</v>
      </c>
      <c r="B844">
        <v>1359568.09923236</v>
      </c>
      <c r="C844">
        <v>3543007.81872923</v>
      </c>
    </row>
    <row r="845" spans="1:3">
      <c r="A845">
        <v>843</v>
      </c>
      <c r="B845">
        <v>1359578.49069478</v>
      </c>
      <c r="C845">
        <v>3543007.81872923</v>
      </c>
    </row>
    <row r="846" spans="1:3">
      <c r="A846">
        <v>844</v>
      </c>
      <c r="B846">
        <v>1359559.35945089</v>
      </c>
      <c r="C846">
        <v>3543007.81872923</v>
      </c>
    </row>
    <row r="847" spans="1:3">
      <c r="A847">
        <v>845</v>
      </c>
      <c r="B847">
        <v>1359567.85775743</v>
      </c>
      <c r="C847">
        <v>3543007.81872923</v>
      </c>
    </row>
    <row r="848" spans="1:3">
      <c r="A848">
        <v>846</v>
      </c>
      <c r="B848">
        <v>1359539.4418163</v>
      </c>
      <c r="C848">
        <v>3543007.81872923</v>
      </c>
    </row>
    <row r="849" spans="1:3">
      <c r="A849">
        <v>847</v>
      </c>
      <c r="B849">
        <v>1359568.06000088</v>
      </c>
      <c r="C849">
        <v>3543007.81872923</v>
      </c>
    </row>
    <row r="850" spans="1:3">
      <c r="A850">
        <v>848</v>
      </c>
      <c r="B850">
        <v>1359572.33117127</v>
      </c>
      <c r="C850">
        <v>3543007.81872923</v>
      </c>
    </row>
    <row r="851" spans="1:3">
      <c r="A851">
        <v>849</v>
      </c>
      <c r="B851">
        <v>1359565.81642249</v>
      </c>
      <c r="C851">
        <v>3543007.81872923</v>
      </c>
    </row>
    <row r="852" spans="1:3">
      <c r="A852">
        <v>850</v>
      </c>
      <c r="B852">
        <v>1359558.46220933</v>
      </c>
      <c r="C852">
        <v>3543007.81872923</v>
      </c>
    </row>
    <row r="853" spans="1:3">
      <c r="A853">
        <v>851</v>
      </c>
      <c r="B853">
        <v>1359583.57107809</v>
      </c>
      <c r="C853">
        <v>3543007.81872923</v>
      </c>
    </row>
    <row r="854" spans="1:3">
      <c r="A854">
        <v>852</v>
      </c>
      <c r="B854">
        <v>1359581.77560238</v>
      </c>
      <c r="C854">
        <v>3543007.81872923</v>
      </c>
    </row>
    <row r="855" spans="1:3">
      <c r="A855">
        <v>853</v>
      </c>
      <c r="B855">
        <v>1359554.91265078</v>
      </c>
      <c r="C855">
        <v>3543007.81872923</v>
      </c>
    </row>
    <row r="856" spans="1:3">
      <c r="A856">
        <v>854</v>
      </c>
      <c r="B856">
        <v>1359556.58155356</v>
      </c>
      <c r="C856">
        <v>3543007.81872923</v>
      </c>
    </row>
    <row r="857" spans="1:3">
      <c r="A857">
        <v>855</v>
      </c>
      <c r="B857">
        <v>1359585.33053363</v>
      </c>
      <c r="C857">
        <v>3543007.81872923</v>
      </c>
    </row>
    <row r="858" spans="1:3">
      <c r="A858">
        <v>856</v>
      </c>
      <c r="B858">
        <v>1359555.10219988</v>
      </c>
      <c r="C858">
        <v>3543007.81872923</v>
      </c>
    </row>
    <row r="859" spans="1:3">
      <c r="A859">
        <v>857</v>
      </c>
      <c r="B859">
        <v>1359573.67582433</v>
      </c>
      <c r="C859">
        <v>3543007.81872923</v>
      </c>
    </row>
    <row r="860" spans="1:3">
      <c r="A860">
        <v>858</v>
      </c>
      <c r="B860">
        <v>1359542.79292382</v>
      </c>
      <c r="C860">
        <v>3543007.81872923</v>
      </c>
    </row>
    <row r="861" spans="1:3">
      <c r="A861">
        <v>859</v>
      </c>
      <c r="B861">
        <v>1359552.23075347</v>
      </c>
      <c r="C861">
        <v>3543007.81872923</v>
      </c>
    </row>
    <row r="862" spans="1:3">
      <c r="A862">
        <v>860</v>
      </c>
      <c r="B862">
        <v>1359557.48367132</v>
      </c>
      <c r="C862">
        <v>3543007.81872923</v>
      </c>
    </row>
    <row r="863" spans="1:3">
      <c r="A863">
        <v>861</v>
      </c>
      <c r="B863">
        <v>1359563.61495454</v>
      </c>
      <c r="C863">
        <v>3543007.81872923</v>
      </c>
    </row>
    <row r="864" spans="1:3">
      <c r="A864">
        <v>862</v>
      </c>
      <c r="B864">
        <v>1359558.21544682</v>
      </c>
      <c r="C864">
        <v>3543007.81872923</v>
      </c>
    </row>
    <row r="865" spans="1:3">
      <c r="A865">
        <v>863</v>
      </c>
      <c r="B865">
        <v>1359528.75469106</v>
      </c>
      <c r="C865">
        <v>3543007.81872923</v>
      </c>
    </row>
    <row r="866" spans="1:3">
      <c r="A866">
        <v>864</v>
      </c>
      <c r="B866">
        <v>1359557.18910952</v>
      </c>
      <c r="C866">
        <v>3543007.81872923</v>
      </c>
    </row>
    <row r="867" spans="1:3">
      <c r="A867">
        <v>865</v>
      </c>
      <c r="B867">
        <v>1359566.12592564</v>
      </c>
      <c r="C867">
        <v>3543007.81872923</v>
      </c>
    </row>
    <row r="868" spans="1:3">
      <c r="A868">
        <v>866</v>
      </c>
      <c r="B868">
        <v>1359554.79859742</v>
      </c>
      <c r="C868">
        <v>3543007.81872923</v>
      </c>
    </row>
    <row r="869" spans="1:3">
      <c r="A869">
        <v>867</v>
      </c>
      <c r="B869">
        <v>1359546.57918162</v>
      </c>
      <c r="C869">
        <v>3543007.81872923</v>
      </c>
    </row>
    <row r="870" spans="1:3">
      <c r="A870">
        <v>868</v>
      </c>
      <c r="B870">
        <v>1359551.13017244</v>
      </c>
      <c r="C870">
        <v>3543007.81872923</v>
      </c>
    </row>
    <row r="871" spans="1:3">
      <c r="A871">
        <v>869</v>
      </c>
      <c r="B871">
        <v>1359565.14190843</v>
      </c>
      <c r="C871">
        <v>3543007.81872923</v>
      </c>
    </row>
    <row r="872" spans="1:3">
      <c r="A872">
        <v>870</v>
      </c>
      <c r="B872">
        <v>1359557.31897966</v>
      </c>
      <c r="C872">
        <v>3543007.81872923</v>
      </c>
    </row>
    <row r="873" spans="1:3">
      <c r="A873">
        <v>871</v>
      </c>
      <c r="B873">
        <v>1359562.7058171</v>
      </c>
      <c r="C873">
        <v>3543007.81872923</v>
      </c>
    </row>
    <row r="874" spans="1:3">
      <c r="A874">
        <v>872</v>
      </c>
      <c r="B874">
        <v>1359561.24577241</v>
      </c>
      <c r="C874">
        <v>3543007.81872923</v>
      </c>
    </row>
    <row r="875" spans="1:3">
      <c r="A875">
        <v>873</v>
      </c>
      <c r="B875">
        <v>1359569.69224611</v>
      </c>
      <c r="C875">
        <v>3543007.81872923</v>
      </c>
    </row>
    <row r="876" spans="1:3">
      <c r="A876">
        <v>874</v>
      </c>
      <c r="B876">
        <v>1359554.25373816</v>
      </c>
      <c r="C876">
        <v>3543007.81872923</v>
      </c>
    </row>
    <row r="877" spans="1:3">
      <c r="A877">
        <v>875</v>
      </c>
      <c r="B877">
        <v>1359531.32288551</v>
      </c>
      <c r="C877">
        <v>3543007.81872923</v>
      </c>
    </row>
    <row r="878" spans="1:3">
      <c r="A878">
        <v>876</v>
      </c>
      <c r="B878">
        <v>1359552.74262169</v>
      </c>
      <c r="C878">
        <v>3543007.81872923</v>
      </c>
    </row>
    <row r="879" spans="1:3">
      <c r="A879">
        <v>877</v>
      </c>
      <c r="B879">
        <v>1359563.71186059</v>
      </c>
      <c r="C879">
        <v>3543007.81872923</v>
      </c>
    </row>
    <row r="880" spans="1:3">
      <c r="A880">
        <v>878</v>
      </c>
      <c r="B880">
        <v>1359556.0279245</v>
      </c>
      <c r="C880">
        <v>3543007.81872923</v>
      </c>
    </row>
    <row r="881" spans="1:3">
      <c r="A881">
        <v>879</v>
      </c>
      <c r="B881">
        <v>1359558.74177005</v>
      </c>
      <c r="C881">
        <v>3543007.81872923</v>
      </c>
    </row>
    <row r="882" spans="1:3">
      <c r="A882">
        <v>880</v>
      </c>
      <c r="B882">
        <v>1359558.03949691</v>
      </c>
      <c r="C882">
        <v>3543007.81872923</v>
      </c>
    </row>
    <row r="883" spans="1:3">
      <c r="A883">
        <v>881</v>
      </c>
      <c r="B883">
        <v>1359558.52281179</v>
      </c>
      <c r="C883">
        <v>3543007.81872923</v>
      </c>
    </row>
    <row r="884" spans="1:3">
      <c r="A884">
        <v>882</v>
      </c>
      <c r="B884">
        <v>1359563.59399288</v>
      </c>
      <c r="C884">
        <v>3543007.81872923</v>
      </c>
    </row>
    <row r="885" spans="1:3">
      <c r="A885">
        <v>883</v>
      </c>
      <c r="B885">
        <v>1359557.29663397</v>
      </c>
      <c r="C885">
        <v>3543007.81872923</v>
      </c>
    </row>
    <row r="886" spans="1:3">
      <c r="A886">
        <v>884</v>
      </c>
      <c r="B886">
        <v>1359564.03350481</v>
      </c>
      <c r="C886">
        <v>3543007.81872923</v>
      </c>
    </row>
    <row r="887" spans="1:3">
      <c r="A887">
        <v>885</v>
      </c>
      <c r="B887">
        <v>1359562.49719787</v>
      </c>
      <c r="C887">
        <v>3543007.81872923</v>
      </c>
    </row>
    <row r="888" spans="1:3">
      <c r="A888">
        <v>886</v>
      </c>
      <c r="B888">
        <v>1359558.39206621</v>
      </c>
      <c r="C888">
        <v>3543007.81872923</v>
      </c>
    </row>
    <row r="889" spans="1:3">
      <c r="A889">
        <v>887</v>
      </c>
      <c r="B889">
        <v>1359567.03945475</v>
      </c>
      <c r="C889">
        <v>3543007.81872923</v>
      </c>
    </row>
    <row r="890" spans="1:3">
      <c r="A890">
        <v>888</v>
      </c>
      <c r="B890">
        <v>1359557.36498064</v>
      </c>
      <c r="C890">
        <v>3543007.81872923</v>
      </c>
    </row>
    <row r="891" spans="1:3">
      <c r="A891">
        <v>889</v>
      </c>
      <c r="B891">
        <v>1359559.45286484</v>
      </c>
      <c r="C891">
        <v>3543007.81872923</v>
      </c>
    </row>
    <row r="892" spans="1:3">
      <c r="A892">
        <v>890</v>
      </c>
      <c r="B892">
        <v>1359560.27126367</v>
      </c>
      <c r="C892">
        <v>3543007.81872923</v>
      </c>
    </row>
    <row r="893" spans="1:3">
      <c r="A893">
        <v>891</v>
      </c>
      <c r="B893">
        <v>1359559.526847</v>
      </c>
      <c r="C893">
        <v>3543007.81872923</v>
      </c>
    </row>
    <row r="894" spans="1:3">
      <c r="A894">
        <v>892</v>
      </c>
      <c r="B894">
        <v>1359568.90757524</v>
      </c>
      <c r="C894">
        <v>3543007.81872923</v>
      </c>
    </row>
    <row r="895" spans="1:3">
      <c r="A895">
        <v>893</v>
      </c>
      <c r="B895">
        <v>1359557.66394322</v>
      </c>
      <c r="C895">
        <v>3543007.81872923</v>
      </c>
    </row>
    <row r="896" spans="1:3">
      <c r="A896">
        <v>894</v>
      </c>
      <c r="B896">
        <v>1359561.33233378</v>
      </c>
      <c r="C896">
        <v>3543007.81872923</v>
      </c>
    </row>
    <row r="897" spans="1:3">
      <c r="A897">
        <v>895</v>
      </c>
      <c r="B897">
        <v>1359563.10305766</v>
      </c>
      <c r="C897">
        <v>3543007.81872923</v>
      </c>
    </row>
    <row r="898" spans="1:3">
      <c r="A898">
        <v>896</v>
      </c>
      <c r="B898">
        <v>1359559.3941966</v>
      </c>
      <c r="C898">
        <v>3543007.81872923</v>
      </c>
    </row>
    <row r="899" spans="1:3">
      <c r="A899">
        <v>897</v>
      </c>
      <c r="B899">
        <v>1359557.25625886</v>
      </c>
      <c r="C899">
        <v>3543007.81872923</v>
      </c>
    </row>
    <row r="900" spans="1:3">
      <c r="A900">
        <v>898</v>
      </c>
      <c r="B900">
        <v>1359554.60049703</v>
      </c>
      <c r="C900">
        <v>3543007.81872923</v>
      </c>
    </row>
    <row r="901" spans="1:3">
      <c r="A901">
        <v>899</v>
      </c>
      <c r="B901">
        <v>1359557.23064781</v>
      </c>
      <c r="C901">
        <v>3543007.81872923</v>
      </c>
    </row>
    <row r="902" spans="1:3">
      <c r="A902">
        <v>900</v>
      </c>
      <c r="B902">
        <v>1359549.85227985</v>
      </c>
      <c r="C902">
        <v>3543007.81872923</v>
      </c>
    </row>
    <row r="903" spans="1:3">
      <c r="A903">
        <v>901</v>
      </c>
      <c r="B903">
        <v>1359559.86684283</v>
      </c>
      <c r="C903">
        <v>3543007.81872923</v>
      </c>
    </row>
    <row r="904" spans="1:3">
      <c r="A904">
        <v>902</v>
      </c>
      <c r="B904">
        <v>1359555.12327099</v>
      </c>
      <c r="C904">
        <v>3543007.81872923</v>
      </c>
    </row>
    <row r="905" spans="1:3">
      <c r="A905">
        <v>903</v>
      </c>
      <c r="B905">
        <v>1359553.07924548</v>
      </c>
      <c r="C905">
        <v>3543007.81872923</v>
      </c>
    </row>
    <row r="906" spans="1:3">
      <c r="A906">
        <v>904</v>
      </c>
      <c r="B906">
        <v>1359553.15402406</v>
      </c>
      <c r="C906">
        <v>3543007.81872923</v>
      </c>
    </row>
    <row r="907" spans="1:3">
      <c r="A907">
        <v>905</v>
      </c>
      <c r="B907">
        <v>1359557.30745463</v>
      </c>
      <c r="C907">
        <v>3543007.81872923</v>
      </c>
    </row>
    <row r="908" spans="1:3">
      <c r="A908">
        <v>906</v>
      </c>
      <c r="B908">
        <v>1359558.50358894</v>
      </c>
      <c r="C908">
        <v>3543007.81872923</v>
      </c>
    </row>
    <row r="909" spans="1:3">
      <c r="A909">
        <v>907</v>
      </c>
      <c r="B909">
        <v>1359561.25007438</v>
      </c>
      <c r="C909">
        <v>3543007.81872923</v>
      </c>
    </row>
    <row r="910" spans="1:3">
      <c r="A910">
        <v>908</v>
      </c>
      <c r="B910">
        <v>1359561.64791743</v>
      </c>
      <c r="C910">
        <v>3543007.81872923</v>
      </c>
    </row>
    <row r="911" spans="1:3">
      <c r="A911">
        <v>909</v>
      </c>
      <c r="B911">
        <v>1359560.91468086</v>
      </c>
      <c r="C911">
        <v>3543007.81872923</v>
      </c>
    </row>
    <row r="912" spans="1:3">
      <c r="A912">
        <v>910</v>
      </c>
      <c r="B912">
        <v>1359559.67166512</v>
      </c>
      <c r="C912">
        <v>3543007.81872923</v>
      </c>
    </row>
    <row r="913" spans="1:3">
      <c r="A913">
        <v>911</v>
      </c>
      <c r="B913">
        <v>1359560.15554896</v>
      </c>
      <c r="C913">
        <v>3543007.81872923</v>
      </c>
    </row>
    <row r="914" spans="1:3">
      <c r="A914">
        <v>912</v>
      </c>
      <c r="B914">
        <v>1359559.67268813</v>
      </c>
      <c r="C914">
        <v>3543007.81872923</v>
      </c>
    </row>
    <row r="915" spans="1:3">
      <c r="A915">
        <v>913</v>
      </c>
      <c r="B915">
        <v>1359558.85847435</v>
      </c>
      <c r="C915">
        <v>3543007.81872923</v>
      </c>
    </row>
    <row r="916" spans="1:3">
      <c r="A916">
        <v>914</v>
      </c>
      <c r="B916">
        <v>1359563.44730716</v>
      </c>
      <c r="C916">
        <v>3543007.81872923</v>
      </c>
    </row>
    <row r="917" spans="1:3">
      <c r="A917">
        <v>915</v>
      </c>
      <c r="B917">
        <v>1359560.67022731</v>
      </c>
      <c r="C917">
        <v>3543007.81872923</v>
      </c>
    </row>
    <row r="918" spans="1:3">
      <c r="A918">
        <v>916</v>
      </c>
      <c r="B918">
        <v>1359559.76520927</v>
      </c>
      <c r="C918">
        <v>3543007.81872923</v>
      </c>
    </row>
    <row r="919" spans="1:3">
      <c r="A919">
        <v>917</v>
      </c>
      <c r="B919">
        <v>1359557.80952429</v>
      </c>
      <c r="C919">
        <v>3543007.81872923</v>
      </c>
    </row>
    <row r="920" spans="1:3">
      <c r="A920">
        <v>918</v>
      </c>
      <c r="B920">
        <v>1359562.10821636</v>
      </c>
      <c r="C920">
        <v>3543007.81872923</v>
      </c>
    </row>
    <row r="921" spans="1:3">
      <c r="A921">
        <v>919</v>
      </c>
      <c r="B921">
        <v>1359562.25308991</v>
      </c>
      <c r="C921">
        <v>3543007.81872923</v>
      </c>
    </row>
    <row r="922" spans="1:3">
      <c r="A922">
        <v>920</v>
      </c>
      <c r="B922">
        <v>1359556.54697604</v>
      </c>
      <c r="C922">
        <v>3543007.81872923</v>
      </c>
    </row>
    <row r="923" spans="1:3">
      <c r="A923">
        <v>921</v>
      </c>
      <c r="B923">
        <v>1359558.27526179</v>
      </c>
      <c r="C923">
        <v>3543007.81872923</v>
      </c>
    </row>
    <row r="924" spans="1:3">
      <c r="A924">
        <v>922</v>
      </c>
      <c r="B924">
        <v>1359556.30280879</v>
      </c>
      <c r="C924">
        <v>3543007.81872923</v>
      </c>
    </row>
    <row r="925" spans="1:3">
      <c r="A925">
        <v>923</v>
      </c>
      <c r="B925">
        <v>1359560.51950369</v>
      </c>
      <c r="C925">
        <v>3543007.81872923</v>
      </c>
    </row>
    <row r="926" spans="1:3">
      <c r="A926">
        <v>924</v>
      </c>
      <c r="B926">
        <v>1359559.73467198</v>
      </c>
      <c r="C926">
        <v>3543007.81872923</v>
      </c>
    </row>
    <row r="927" spans="1:3">
      <c r="A927">
        <v>925</v>
      </c>
      <c r="B927">
        <v>1359558.0111201</v>
      </c>
      <c r="C927">
        <v>3543007.81872923</v>
      </c>
    </row>
    <row r="928" spans="1:3">
      <c r="A928">
        <v>926</v>
      </c>
      <c r="B928">
        <v>1359558.5130949</v>
      </c>
      <c r="C928">
        <v>3543007.81872923</v>
      </c>
    </row>
    <row r="929" spans="1:3">
      <c r="A929">
        <v>927</v>
      </c>
      <c r="B929">
        <v>1359559.45338388</v>
      </c>
      <c r="C929">
        <v>3543007.81872923</v>
      </c>
    </row>
    <row r="930" spans="1:3">
      <c r="A930">
        <v>928</v>
      </c>
      <c r="B930">
        <v>1359559.91104804</v>
      </c>
      <c r="C930">
        <v>3543007.81872923</v>
      </c>
    </row>
    <row r="931" spans="1:3">
      <c r="A931">
        <v>929</v>
      </c>
      <c r="B931">
        <v>1359560.40874472</v>
      </c>
      <c r="C931">
        <v>3543007.81872923</v>
      </c>
    </row>
    <row r="932" spans="1:3">
      <c r="A932">
        <v>930</v>
      </c>
      <c r="B932">
        <v>1359561.24762642</v>
      </c>
      <c r="C932">
        <v>3543007.81872923</v>
      </c>
    </row>
    <row r="933" spans="1:3">
      <c r="A933">
        <v>931</v>
      </c>
      <c r="B933">
        <v>1359560.13331127</v>
      </c>
      <c r="C933">
        <v>3543007.81872923</v>
      </c>
    </row>
    <row r="934" spans="1:3">
      <c r="A934">
        <v>932</v>
      </c>
      <c r="B934">
        <v>1359558.53216125</v>
      </c>
      <c r="C934">
        <v>3543007.81872923</v>
      </c>
    </row>
    <row r="935" spans="1:3">
      <c r="A935">
        <v>933</v>
      </c>
      <c r="B935">
        <v>1359560.21404395</v>
      </c>
      <c r="C935">
        <v>3543007.81872923</v>
      </c>
    </row>
    <row r="936" spans="1:3">
      <c r="A936">
        <v>934</v>
      </c>
      <c r="B936">
        <v>1359560.89702622</v>
      </c>
      <c r="C936">
        <v>3543007.81872923</v>
      </c>
    </row>
    <row r="937" spans="1:3">
      <c r="A937">
        <v>935</v>
      </c>
      <c r="B937">
        <v>1359558.8914915</v>
      </c>
      <c r="C937">
        <v>3543007.81872923</v>
      </c>
    </row>
    <row r="938" spans="1:3">
      <c r="A938">
        <v>936</v>
      </c>
      <c r="B938">
        <v>1359561.49378865</v>
      </c>
      <c r="C938">
        <v>3543007.81872923</v>
      </c>
    </row>
    <row r="939" spans="1:3">
      <c r="A939">
        <v>937</v>
      </c>
      <c r="B939">
        <v>1359559.52217982</v>
      </c>
      <c r="C939">
        <v>3543007.81872923</v>
      </c>
    </row>
    <row r="940" spans="1:3">
      <c r="A940">
        <v>938</v>
      </c>
      <c r="B940">
        <v>1359558.72141917</v>
      </c>
      <c r="C940">
        <v>3543007.81872923</v>
      </c>
    </row>
    <row r="941" spans="1:3">
      <c r="A941">
        <v>939</v>
      </c>
      <c r="B941">
        <v>1359559.29780359</v>
      </c>
      <c r="C941">
        <v>3543007.81872923</v>
      </c>
    </row>
    <row r="942" spans="1:3">
      <c r="A942">
        <v>940</v>
      </c>
      <c r="B942">
        <v>1359561.11599891</v>
      </c>
      <c r="C942">
        <v>3543007.81872923</v>
      </c>
    </row>
    <row r="943" spans="1:3">
      <c r="A943">
        <v>941</v>
      </c>
      <c r="B943">
        <v>1359560.9738863</v>
      </c>
      <c r="C943">
        <v>3543007.81872923</v>
      </c>
    </row>
    <row r="944" spans="1:3">
      <c r="A944">
        <v>942</v>
      </c>
      <c r="B944">
        <v>1359560.14393703</v>
      </c>
      <c r="C944">
        <v>3543007.81872923</v>
      </c>
    </row>
    <row r="945" spans="1:3">
      <c r="A945">
        <v>943</v>
      </c>
      <c r="B945">
        <v>1359559.51541913</v>
      </c>
      <c r="C945">
        <v>3543007.81872923</v>
      </c>
    </row>
    <row r="946" spans="1:3">
      <c r="A946">
        <v>944</v>
      </c>
      <c r="B946">
        <v>1359559.09786757</v>
      </c>
      <c r="C946">
        <v>3543007.81872923</v>
      </c>
    </row>
    <row r="947" spans="1:3">
      <c r="A947">
        <v>945</v>
      </c>
      <c r="B947">
        <v>1359559.85597517</v>
      </c>
      <c r="C947">
        <v>3543007.81872923</v>
      </c>
    </row>
    <row r="948" spans="1:3">
      <c r="A948">
        <v>946</v>
      </c>
      <c r="B948">
        <v>1359559.40208295</v>
      </c>
      <c r="C948">
        <v>3543007.81872923</v>
      </c>
    </row>
    <row r="949" spans="1:3">
      <c r="A949">
        <v>947</v>
      </c>
      <c r="B949">
        <v>1359560.46281834</v>
      </c>
      <c r="C949">
        <v>3543007.81872923</v>
      </c>
    </row>
    <row r="950" spans="1:3">
      <c r="A950">
        <v>948</v>
      </c>
      <c r="B950">
        <v>1359560.46826519</v>
      </c>
      <c r="C950">
        <v>3543007.81872923</v>
      </c>
    </row>
    <row r="951" spans="1:3">
      <c r="A951">
        <v>949</v>
      </c>
      <c r="B951">
        <v>1359559.63577655</v>
      </c>
      <c r="C951">
        <v>3543007.81872923</v>
      </c>
    </row>
    <row r="952" spans="1:3">
      <c r="A952">
        <v>950</v>
      </c>
      <c r="B952">
        <v>1359559.78298084</v>
      </c>
      <c r="C952">
        <v>3543007.81872923</v>
      </c>
    </row>
    <row r="953" spans="1:3">
      <c r="A953">
        <v>951</v>
      </c>
      <c r="B953">
        <v>1359560.4134956</v>
      </c>
      <c r="C953">
        <v>3543007.81872923</v>
      </c>
    </row>
    <row r="954" spans="1:3">
      <c r="A954">
        <v>952</v>
      </c>
      <c r="B954">
        <v>1359561.21939575</v>
      </c>
      <c r="C954">
        <v>3543007.81872923</v>
      </c>
    </row>
    <row r="955" spans="1:3">
      <c r="A955">
        <v>953</v>
      </c>
      <c r="B955">
        <v>1359560.60892144</v>
      </c>
      <c r="C955">
        <v>3543007.81872923</v>
      </c>
    </row>
    <row r="956" spans="1:3">
      <c r="A956">
        <v>954</v>
      </c>
      <c r="B956">
        <v>1359559.74402891</v>
      </c>
      <c r="C956">
        <v>3543007.81872923</v>
      </c>
    </row>
    <row r="957" spans="1:3">
      <c r="A957">
        <v>955</v>
      </c>
      <c r="B957">
        <v>1359560.1116344</v>
      </c>
      <c r="C957">
        <v>3543007.81872923</v>
      </c>
    </row>
    <row r="958" spans="1:3">
      <c r="A958">
        <v>956</v>
      </c>
      <c r="B958">
        <v>1359560.82861075</v>
      </c>
      <c r="C958">
        <v>3543007.81872923</v>
      </c>
    </row>
    <row r="959" spans="1:3">
      <c r="A959">
        <v>957</v>
      </c>
      <c r="B959">
        <v>1359560.60239958</v>
      </c>
      <c r="C959">
        <v>3543007.81872923</v>
      </c>
    </row>
    <row r="960" spans="1:3">
      <c r="A960">
        <v>958</v>
      </c>
      <c r="B960">
        <v>1359561.68431524</v>
      </c>
      <c r="C960">
        <v>3543007.81872923</v>
      </c>
    </row>
    <row r="961" spans="1:3">
      <c r="A961">
        <v>959</v>
      </c>
      <c r="B961">
        <v>1359560.44043312</v>
      </c>
      <c r="C961">
        <v>3543007.81872923</v>
      </c>
    </row>
    <row r="962" spans="1:3">
      <c r="A962">
        <v>960</v>
      </c>
      <c r="B962">
        <v>1359560.55950904</v>
      </c>
      <c r="C962">
        <v>3543007.81872923</v>
      </c>
    </row>
    <row r="963" spans="1:3">
      <c r="A963">
        <v>961</v>
      </c>
      <c r="B963">
        <v>1359560.2171195</v>
      </c>
      <c r="C963">
        <v>3543007.81872923</v>
      </c>
    </row>
    <row r="964" spans="1:3">
      <c r="A964">
        <v>962</v>
      </c>
      <c r="B964">
        <v>1359560.21247217</v>
      </c>
      <c r="C964">
        <v>3543007.81872923</v>
      </c>
    </row>
    <row r="965" spans="1:3">
      <c r="A965">
        <v>963</v>
      </c>
      <c r="B965">
        <v>1359559.83219005</v>
      </c>
      <c r="C965">
        <v>3543007.81872923</v>
      </c>
    </row>
    <row r="966" spans="1:3">
      <c r="A966">
        <v>964</v>
      </c>
      <c r="B966">
        <v>1359558.5790437</v>
      </c>
      <c r="C966">
        <v>3543007.81872923</v>
      </c>
    </row>
    <row r="967" spans="1:3">
      <c r="A967">
        <v>965</v>
      </c>
      <c r="B967">
        <v>1359560.01849807</v>
      </c>
      <c r="C967">
        <v>3543007.81872923</v>
      </c>
    </row>
    <row r="968" spans="1:3">
      <c r="A968">
        <v>966</v>
      </c>
      <c r="B968">
        <v>1359559.85470714</v>
      </c>
      <c r="C968">
        <v>3543007.81872923</v>
      </c>
    </row>
    <row r="969" spans="1:3">
      <c r="A969">
        <v>967</v>
      </c>
      <c r="B969">
        <v>1359560.22215588</v>
      </c>
      <c r="C969">
        <v>3543007.81872923</v>
      </c>
    </row>
    <row r="970" spans="1:3">
      <c r="A970">
        <v>968</v>
      </c>
      <c r="B970">
        <v>1359560.09841663</v>
      </c>
      <c r="C970">
        <v>3543007.81872923</v>
      </c>
    </row>
    <row r="971" spans="1:3">
      <c r="A971">
        <v>969</v>
      </c>
      <c r="B971">
        <v>1359559.95372171</v>
      </c>
      <c r="C971">
        <v>3543007.81872923</v>
      </c>
    </row>
    <row r="972" spans="1:3">
      <c r="A972">
        <v>970</v>
      </c>
      <c r="B972">
        <v>1359559.98723304</v>
      </c>
      <c r="C972">
        <v>3543007.81872923</v>
      </c>
    </row>
    <row r="973" spans="1:3">
      <c r="A973">
        <v>971</v>
      </c>
      <c r="B973">
        <v>1359559.89284825</v>
      </c>
      <c r="C973">
        <v>3543007.81872923</v>
      </c>
    </row>
    <row r="974" spans="1:3">
      <c r="A974">
        <v>972</v>
      </c>
      <c r="B974">
        <v>1359560.11578244</v>
      </c>
      <c r="C974">
        <v>3543007.81872923</v>
      </c>
    </row>
    <row r="975" spans="1:3">
      <c r="A975">
        <v>973</v>
      </c>
      <c r="B975">
        <v>1359560.59715802</v>
      </c>
      <c r="C975">
        <v>3543007.81872923</v>
      </c>
    </row>
    <row r="976" spans="1:3">
      <c r="A976">
        <v>974</v>
      </c>
      <c r="B976">
        <v>1359560.21763055</v>
      </c>
      <c r="C976">
        <v>3543007.81872923</v>
      </c>
    </row>
    <row r="977" spans="1:3">
      <c r="A977">
        <v>975</v>
      </c>
      <c r="B977">
        <v>1359559.76653329</v>
      </c>
      <c r="C977">
        <v>3543007.81872923</v>
      </c>
    </row>
    <row r="978" spans="1:3">
      <c r="A978">
        <v>976</v>
      </c>
      <c r="B978">
        <v>1359559.8999028</v>
      </c>
      <c r="C978">
        <v>3543007.81872923</v>
      </c>
    </row>
    <row r="979" spans="1:3">
      <c r="A979">
        <v>977</v>
      </c>
      <c r="B979">
        <v>1359559.60894088</v>
      </c>
      <c r="C979">
        <v>3543007.81872923</v>
      </c>
    </row>
    <row r="980" spans="1:3">
      <c r="A980">
        <v>978</v>
      </c>
      <c r="B980">
        <v>1359559.80576498</v>
      </c>
      <c r="C980">
        <v>3543007.81872923</v>
      </c>
    </row>
    <row r="981" spans="1:3">
      <c r="A981">
        <v>979</v>
      </c>
      <c r="B981">
        <v>1359559.96891958</v>
      </c>
      <c r="C981">
        <v>3543007.81872923</v>
      </c>
    </row>
    <row r="982" spans="1:3">
      <c r="A982">
        <v>980</v>
      </c>
      <c r="B982">
        <v>1359559.94974229</v>
      </c>
      <c r="C982">
        <v>3543007.81872923</v>
      </c>
    </row>
    <row r="983" spans="1:3">
      <c r="A983">
        <v>981</v>
      </c>
      <c r="B983">
        <v>1359560.48883527</v>
      </c>
      <c r="C983">
        <v>3543007.81872923</v>
      </c>
    </row>
    <row r="984" spans="1:3">
      <c r="A984">
        <v>982</v>
      </c>
      <c r="B984">
        <v>1359559.89601734</v>
      </c>
      <c r="C984">
        <v>3543007.81872923</v>
      </c>
    </row>
    <row r="985" spans="1:3">
      <c r="A985">
        <v>983</v>
      </c>
      <c r="B985">
        <v>1359559.88109621</v>
      </c>
      <c r="C985">
        <v>3543007.81872923</v>
      </c>
    </row>
    <row r="986" spans="1:3">
      <c r="A986">
        <v>984</v>
      </c>
      <c r="B986">
        <v>1359560.19391451</v>
      </c>
      <c r="C986">
        <v>3543007.81872923</v>
      </c>
    </row>
    <row r="987" spans="1:3">
      <c r="A987">
        <v>985</v>
      </c>
      <c r="B987">
        <v>1359559.55220713</v>
      </c>
      <c r="C987">
        <v>3543007.81872923</v>
      </c>
    </row>
    <row r="988" spans="1:3">
      <c r="A988">
        <v>986</v>
      </c>
      <c r="B988">
        <v>1359559.93771282</v>
      </c>
      <c r="C988">
        <v>3543007.81872923</v>
      </c>
    </row>
    <row r="989" spans="1:3">
      <c r="A989">
        <v>987</v>
      </c>
      <c r="B989">
        <v>1359560.44309226</v>
      </c>
      <c r="C989">
        <v>3543007.81872923</v>
      </c>
    </row>
    <row r="990" spans="1:3">
      <c r="A990">
        <v>988</v>
      </c>
      <c r="B990">
        <v>1359560.14777402</v>
      </c>
      <c r="C990">
        <v>3543007.81872923</v>
      </c>
    </row>
    <row r="991" spans="1:3">
      <c r="A991">
        <v>989</v>
      </c>
      <c r="B991">
        <v>1359560.17175787</v>
      </c>
      <c r="C991">
        <v>3543007.81872923</v>
      </c>
    </row>
    <row r="992" spans="1:3">
      <c r="A992">
        <v>990</v>
      </c>
      <c r="B992">
        <v>1359559.9273949</v>
      </c>
      <c r="C992">
        <v>3543007.81872923</v>
      </c>
    </row>
    <row r="993" spans="1:3">
      <c r="A993">
        <v>991</v>
      </c>
      <c r="B993">
        <v>1359560.19953001</v>
      </c>
      <c r="C993">
        <v>3543007.81872923</v>
      </c>
    </row>
    <row r="994" spans="1:3">
      <c r="A994">
        <v>992</v>
      </c>
      <c r="B994">
        <v>1359560.08745904</v>
      </c>
      <c r="C994">
        <v>3543007.81872923</v>
      </c>
    </row>
    <row r="995" spans="1:3">
      <c r="A995">
        <v>993</v>
      </c>
      <c r="B995">
        <v>1359560.07692008</v>
      </c>
      <c r="C995">
        <v>3543007.81872923</v>
      </c>
    </row>
    <row r="996" spans="1:3">
      <c r="A996">
        <v>994</v>
      </c>
      <c r="B996">
        <v>1359560.34398121</v>
      </c>
      <c r="C996">
        <v>3543007.81872923</v>
      </c>
    </row>
    <row r="997" spans="1:3">
      <c r="A997">
        <v>995</v>
      </c>
      <c r="B997">
        <v>1359560.36928979</v>
      </c>
      <c r="C997">
        <v>3543007.81872923</v>
      </c>
    </row>
    <row r="998" spans="1:3">
      <c r="A998">
        <v>996</v>
      </c>
      <c r="B998">
        <v>1359560.28634387</v>
      </c>
      <c r="C998">
        <v>3543007.81872923</v>
      </c>
    </row>
    <row r="999" spans="1:3">
      <c r="A999">
        <v>997</v>
      </c>
      <c r="B999">
        <v>1359560.40465209</v>
      </c>
      <c r="C999">
        <v>3543007.81872923</v>
      </c>
    </row>
    <row r="1000" spans="1:3">
      <c r="A1000">
        <v>998</v>
      </c>
      <c r="B1000">
        <v>1359560.36163142</v>
      </c>
      <c r="C1000">
        <v>3543007.81872923</v>
      </c>
    </row>
    <row r="1001" spans="1:3">
      <c r="A1001">
        <v>999</v>
      </c>
      <c r="B1001">
        <v>1359560.5294128</v>
      </c>
      <c r="C1001">
        <v>3543007.81872923</v>
      </c>
    </row>
    <row r="1002" spans="1:3">
      <c r="A1002">
        <v>1000</v>
      </c>
      <c r="B1002">
        <v>1359560.36711829</v>
      </c>
      <c r="C1002">
        <v>3543007.81872923</v>
      </c>
    </row>
    <row r="1003" spans="1:3">
      <c r="A1003">
        <v>1001</v>
      </c>
      <c r="B1003">
        <v>1359560.31322102</v>
      </c>
      <c r="C1003">
        <v>3543007.81872923</v>
      </c>
    </row>
    <row r="1004" spans="1:3">
      <c r="A1004">
        <v>1002</v>
      </c>
      <c r="B1004">
        <v>1359560.28629612</v>
      </c>
      <c r="C1004">
        <v>3543007.81872923</v>
      </c>
    </row>
    <row r="1005" spans="1:3">
      <c r="A1005">
        <v>1003</v>
      </c>
      <c r="B1005">
        <v>1359560.20198078</v>
      </c>
      <c r="C1005">
        <v>3543007.81872923</v>
      </c>
    </row>
    <row r="1006" spans="1:3">
      <c r="A1006">
        <v>1004</v>
      </c>
      <c r="B1006">
        <v>1359560.22175474</v>
      </c>
      <c r="C1006">
        <v>3543007.81872923</v>
      </c>
    </row>
    <row r="1007" spans="1:3">
      <c r="A1007">
        <v>1005</v>
      </c>
      <c r="B1007">
        <v>1359559.90130233</v>
      </c>
      <c r="C1007">
        <v>3543007.81872923</v>
      </c>
    </row>
    <row r="1008" spans="1:3">
      <c r="A1008">
        <v>1006</v>
      </c>
      <c r="B1008">
        <v>1359560.28956815</v>
      </c>
      <c r="C1008">
        <v>3543007.81872923</v>
      </c>
    </row>
    <row r="1009" spans="1:3">
      <c r="A1009">
        <v>1007</v>
      </c>
      <c r="B1009">
        <v>1359560.17633193</v>
      </c>
      <c r="C1009">
        <v>3543007.81872923</v>
      </c>
    </row>
    <row r="1010" spans="1:3">
      <c r="A1010">
        <v>1008</v>
      </c>
      <c r="B1010">
        <v>1359560.3060915</v>
      </c>
      <c r="C1010">
        <v>3543007.81872923</v>
      </c>
    </row>
    <row r="1011" spans="1:3">
      <c r="A1011">
        <v>1009</v>
      </c>
      <c r="B1011">
        <v>1359560.18407825</v>
      </c>
      <c r="C1011">
        <v>3543007.81872923</v>
      </c>
    </row>
    <row r="1012" spans="1:3">
      <c r="A1012">
        <v>1010</v>
      </c>
      <c r="B1012">
        <v>1359560.18111552</v>
      </c>
      <c r="C1012">
        <v>3543007.81872923</v>
      </c>
    </row>
    <row r="1013" spans="1:3">
      <c r="A1013">
        <v>1011</v>
      </c>
      <c r="B1013">
        <v>1359560.20689824</v>
      </c>
      <c r="C1013">
        <v>3543007.81872923</v>
      </c>
    </row>
    <row r="1014" spans="1:3">
      <c r="A1014">
        <v>1012</v>
      </c>
      <c r="B1014">
        <v>1359560.32758184</v>
      </c>
      <c r="C1014">
        <v>3543007.81872923</v>
      </c>
    </row>
    <row r="1015" spans="1:3">
      <c r="A1015">
        <v>1013</v>
      </c>
      <c r="B1015">
        <v>1359560.11047325</v>
      </c>
      <c r="C1015">
        <v>3543007.81872923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4220.84087279191</v>
      </c>
      <c r="C2">
        <v>4220.84087279191</v>
      </c>
      <c r="D2">
        <v>574.004611922132</v>
      </c>
      <c r="E2">
        <v>161.797292285273</v>
      </c>
    </row>
    <row r="3" spans="1:5">
      <c r="A3">
        <v>1</v>
      </c>
      <c r="B3">
        <v>4220.84087279191</v>
      </c>
      <c r="C3">
        <v>4220.84087279191</v>
      </c>
      <c r="D3">
        <v>2030.18024248959</v>
      </c>
      <c r="E3">
        <v>1617.97292285273</v>
      </c>
    </row>
    <row r="4" spans="1:5">
      <c r="A4">
        <v>2</v>
      </c>
      <c r="B4">
        <v>4220.84087279191</v>
      </c>
      <c r="C4">
        <v>4220.84087279191</v>
      </c>
      <c r="D4">
        <v>1958.26190025767</v>
      </c>
      <c r="E4">
        <v>1546.05458062081</v>
      </c>
    </row>
    <row r="5" spans="1:5">
      <c r="A5">
        <v>3</v>
      </c>
      <c r="B5">
        <v>4220.84087279191</v>
      </c>
      <c r="C5">
        <v>4220.84087279191</v>
      </c>
      <c r="D5">
        <v>1879.75009121546</v>
      </c>
      <c r="E5">
        <v>1467.5427715786</v>
      </c>
    </row>
    <row r="6" spans="1:5">
      <c r="A6">
        <v>4</v>
      </c>
      <c r="B6">
        <v>4220.84087279191</v>
      </c>
      <c r="C6">
        <v>4220.84087279191</v>
      </c>
      <c r="D6">
        <v>1838.6195501496</v>
      </c>
      <c r="E6">
        <v>1426.41223051274</v>
      </c>
    </row>
    <row r="7" spans="1:5">
      <c r="A7">
        <v>5</v>
      </c>
      <c r="B7">
        <v>4220.84087279191</v>
      </c>
      <c r="C7">
        <v>4220.84087279191</v>
      </c>
      <c r="D7">
        <v>1770.91250009646</v>
      </c>
      <c r="E7">
        <v>1358.7051804596</v>
      </c>
    </row>
    <row r="8" spans="1:5">
      <c r="A8">
        <v>6</v>
      </c>
      <c r="B8">
        <v>4220.84087279191</v>
      </c>
      <c r="C8">
        <v>4220.84087279191</v>
      </c>
      <c r="D8">
        <v>1732.32179464158</v>
      </c>
      <c r="E8">
        <v>1320.11447500472</v>
      </c>
    </row>
    <row r="9" spans="1:5">
      <c r="A9">
        <v>7</v>
      </c>
      <c r="B9">
        <v>4220.84087279191</v>
      </c>
      <c r="C9">
        <v>4220.84087279191</v>
      </c>
      <c r="D9">
        <v>1663.91605876915</v>
      </c>
      <c r="E9">
        <v>1251.7087391323</v>
      </c>
    </row>
    <row r="10" spans="1:5">
      <c r="A10">
        <v>8</v>
      </c>
      <c r="B10">
        <v>4220.84087279191</v>
      </c>
      <c r="C10">
        <v>4220.84087279191</v>
      </c>
      <c r="D10">
        <v>1625.62904573015</v>
      </c>
      <c r="E10">
        <v>1213.42172609329</v>
      </c>
    </row>
    <row r="11" spans="1:5">
      <c r="A11">
        <v>9</v>
      </c>
      <c r="B11">
        <v>4220.84087279191</v>
      </c>
      <c r="C11">
        <v>4220.84087279191</v>
      </c>
      <c r="D11">
        <v>1556.08032530854</v>
      </c>
      <c r="E11">
        <v>1143.87300567168</v>
      </c>
    </row>
    <row r="12" spans="1:5">
      <c r="A12">
        <v>10</v>
      </c>
      <c r="B12">
        <v>4220.84087279191</v>
      </c>
      <c r="C12">
        <v>4220.84087279191</v>
      </c>
      <c r="D12">
        <v>1517.76145914962</v>
      </c>
      <c r="E12">
        <v>1105.55413951276</v>
      </c>
    </row>
    <row r="13" spans="1:5">
      <c r="A13">
        <v>11</v>
      </c>
      <c r="B13">
        <v>4220.84087279191</v>
      </c>
      <c r="C13">
        <v>4220.84087279191</v>
      </c>
      <c r="D13">
        <v>1447.55788999909</v>
      </c>
      <c r="E13">
        <v>1035.35057036223</v>
      </c>
    </row>
    <row r="14" spans="1:5">
      <c r="A14">
        <v>12</v>
      </c>
      <c r="B14">
        <v>4220.84087279191</v>
      </c>
      <c r="C14">
        <v>4220.84087279191</v>
      </c>
      <c r="D14">
        <v>1409.23972223334</v>
      </c>
      <c r="E14">
        <v>997.032402596478</v>
      </c>
    </row>
    <row r="15" spans="1:5">
      <c r="A15">
        <v>13</v>
      </c>
      <c r="B15">
        <v>4220.84087279191</v>
      </c>
      <c r="C15">
        <v>4220.84087279191</v>
      </c>
      <c r="D15">
        <v>1339.02032069825</v>
      </c>
      <c r="E15">
        <v>926.813001061395</v>
      </c>
    </row>
    <row r="16" spans="1:5">
      <c r="A16">
        <v>14</v>
      </c>
      <c r="B16">
        <v>4220.84087279191</v>
      </c>
      <c r="C16">
        <v>4220.84087279191</v>
      </c>
      <c r="D16">
        <v>1297.27944350047</v>
      </c>
      <c r="E16">
        <v>885.072123863608</v>
      </c>
    </row>
    <row r="17" spans="1:5">
      <c r="A17">
        <v>15</v>
      </c>
      <c r="B17">
        <v>4220.84087279191</v>
      </c>
      <c r="C17">
        <v>4220.84087279191</v>
      </c>
      <c r="D17">
        <v>1221.19378106322</v>
      </c>
      <c r="E17">
        <v>808.986461426367</v>
      </c>
    </row>
    <row r="18" spans="1:5">
      <c r="A18">
        <v>16</v>
      </c>
      <c r="B18">
        <v>4220.84087279191</v>
      </c>
      <c r="C18">
        <v>4220.84087279191</v>
      </c>
      <c r="D18">
        <v>1124.26137083916</v>
      </c>
      <c r="E18">
        <v>712.054051202297</v>
      </c>
    </row>
    <row r="19" spans="1:5">
      <c r="A19">
        <v>17</v>
      </c>
      <c r="B19">
        <v>4220.84087279191</v>
      </c>
      <c r="C19">
        <v>4220.84087279191</v>
      </c>
      <c r="D19">
        <v>1105.60962411562</v>
      </c>
      <c r="E19">
        <v>693.402304478757</v>
      </c>
    </row>
    <row r="20" spans="1:5">
      <c r="A20">
        <v>18</v>
      </c>
      <c r="B20">
        <v>4220.84087279191</v>
      </c>
      <c r="C20">
        <v>4220.84087279191</v>
      </c>
      <c r="D20">
        <v>1105.45314126739</v>
      </c>
      <c r="E20">
        <v>693.245821630532</v>
      </c>
    </row>
    <row r="21" spans="1:5">
      <c r="A21">
        <v>19</v>
      </c>
      <c r="B21">
        <v>4220.84087279191</v>
      </c>
      <c r="C21">
        <v>4220.84087279191</v>
      </c>
      <c r="D21">
        <v>1077.92090029734</v>
      </c>
      <c r="E21">
        <v>665.71358066048</v>
      </c>
    </row>
    <row r="22" spans="1:5">
      <c r="A22">
        <v>20</v>
      </c>
      <c r="B22">
        <v>4220.84087279191</v>
      </c>
      <c r="C22">
        <v>4220.84087279191</v>
      </c>
      <c r="D22">
        <v>1052.22298625247</v>
      </c>
      <c r="E22">
        <v>640.015666615616</v>
      </c>
    </row>
    <row r="23" spans="1:5">
      <c r="A23">
        <v>21</v>
      </c>
      <c r="B23">
        <v>4220.84087279191</v>
      </c>
      <c r="C23">
        <v>4220.84087279191</v>
      </c>
      <c r="D23">
        <v>1055.85821553874</v>
      </c>
      <c r="E23">
        <v>643.650895901878</v>
      </c>
    </row>
    <row r="24" spans="1:5">
      <c r="A24">
        <v>22</v>
      </c>
      <c r="B24">
        <v>4220.84087279191</v>
      </c>
      <c r="C24">
        <v>4220.84087279191</v>
      </c>
      <c r="D24">
        <v>1024.24845649018</v>
      </c>
      <c r="E24">
        <v>612.041136853319</v>
      </c>
    </row>
    <row r="25" spans="1:5">
      <c r="A25">
        <v>23</v>
      </c>
      <c r="B25">
        <v>4220.84087279191</v>
      </c>
      <c r="C25">
        <v>4220.84087279191</v>
      </c>
      <c r="D25">
        <v>1020.67830719629</v>
      </c>
      <c r="E25">
        <v>608.470987559437</v>
      </c>
    </row>
    <row r="26" spans="1:5">
      <c r="A26">
        <v>24</v>
      </c>
      <c r="B26">
        <v>4220.84087279191</v>
      </c>
      <c r="C26">
        <v>4220.84087279191</v>
      </c>
      <c r="D26">
        <v>1018.93756585806</v>
      </c>
      <c r="E26">
        <v>606.730246221199</v>
      </c>
    </row>
    <row r="27" spans="1:5">
      <c r="A27">
        <v>25</v>
      </c>
      <c r="B27">
        <v>4220.84087279191</v>
      </c>
      <c r="C27">
        <v>4220.84087279191</v>
      </c>
      <c r="D27">
        <v>989.97118665031</v>
      </c>
      <c r="E27">
        <v>577.763867013454</v>
      </c>
    </row>
    <row r="28" spans="1:5">
      <c r="A28">
        <v>26</v>
      </c>
      <c r="B28">
        <v>4220.84087279191</v>
      </c>
      <c r="C28">
        <v>4220.84087279191</v>
      </c>
      <c r="D28">
        <v>959.812895272358</v>
      </c>
      <c r="E28">
        <v>547.605575635501</v>
      </c>
    </row>
    <row r="29" spans="1:5">
      <c r="A29">
        <v>27</v>
      </c>
      <c r="B29">
        <v>4220.84087279191</v>
      </c>
      <c r="C29">
        <v>4220.84087279191</v>
      </c>
      <c r="D29">
        <v>953.24233667084</v>
      </c>
      <c r="E29">
        <v>541.035017033982</v>
      </c>
    </row>
    <row r="30" spans="1:5">
      <c r="A30">
        <v>28</v>
      </c>
      <c r="B30">
        <v>4220.84087279191</v>
      </c>
      <c r="C30">
        <v>4220.84087279191</v>
      </c>
      <c r="D30">
        <v>951.137326749996</v>
      </c>
      <c r="E30">
        <v>538.930007113139</v>
      </c>
    </row>
    <row r="31" spans="1:5">
      <c r="A31">
        <v>29</v>
      </c>
      <c r="B31">
        <v>4220.84087279191</v>
      </c>
      <c r="C31">
        <v>4220.84087279191</v>
      </c>
      <c r="D31">
        <v>919.724088796271</v>
      </c>
      <c r="E31">
        <v>507.516769159412</v>
      </c>
    </row>
    <row r="32" spans="1:5">
      <c r="A32">
        <v>30</v>
      </c>
      <c r="B32">
        <v>4220.84087279191</v>
      </c>
      <c r="C32">
        <v>4220.84087279191</v>
      </c>
      <c r="D32">
        <v>889.778949615811</v>
      </c>
      <c r="E32">
        <v>477.571629978953</v>
      </c>
    </row>
    <row r="33" spans="1:5">
      <c r="A33">
        <v>31</v>
      </c>
      <c r="B33">
        <v>4220.84087279191</v>
      </c>
      <c r="C33">
        <v>4220.84087279191</v>
      </c>
      <c r="D33">
        <v>855.314512593596</v>
      </c>
      <c r="E33">
        <v>443.107192956738</v>
      </c>
    </row>
    <row r="34" spans="1:5">
      <c r="A34">
        <v>32</v>
      </c>
      <c r="B34">
        <v>4220.84087279191</v>
      </c>
      <c r="C34">
        <v>4220.84087279191</v>
      </c>
      <c r="D34">
        <v>852.192975620902</v>
      </c>
      <c r="E34">
        <v>439.985655984044</v>
      </c>
    </row>
    <row r="35" spans="1:5">
      <c r="A35">
        <v>33</v>
      </c>
      <c r="B35">
        <v>4220.84087279191</v>
      </c>
      <c r="C35">
        <v>4220.84087279191</v>
      </c>
      <c r="D35">
        <v>855.069609158836</v>
      </c>
      <c r="E35">
        <v>442.862289521978</v>
      </c>
    </row>
    <row r="36" spans="1:5">
      <c r="A36">
        <v>34</v>
      </c>
      <c r="B36">
        <v>4220.84087279191</v>
      </c>
      <c r="C36">
        <v>4220.84087279191</v>
      </c>
      <c r="D36">
        <v>841.291849571513</v>
      </c>
      <c r="E36">
        <v>429.084529934655</v>
      </c>
    </row>
    <row r="37" spans="1:5">
      <c r="A37">
        <v>35</v>
      </c>
      <c r="B37">
        <v>4220.84087279191</v>
      </c>
      <c r="C37">
        <v>4220.84087279191</v>
      </c>
      <c r="D37">
        <v>842.26390295692</v>
      </c>
      <c r="E37">
        <v>430.056583320063</v>
      </c>
    </row>
    <row r="38" spans="1:5">
      <c r="A38">
        <v>36</v>
      </c>
      <c r="B38">
        <v>4220.84087279191</v>
      </c>
      <c r="C38">
        <v>4220.84087279191</v>
      </c>
      <c r="D38">
        <v>827.463278716029</v>
      </c>
      <c r="E38">
        <v>415.255959079172</v>
      </c>
    </row>
    <row r="39" spans="1:5">
      <c r="A39">
        <v>37</v>
      </c>
      <c r="B39">
        <v>4220.84087279191</v>
      </c>
      <c r="C39">
        <v>4220.84087279191</v>
      </c>
      <c r="D39">
        <v>821.720442032295</v>
      </c>
      <c r="E39">
        <v>409.513122395438</v>
      </c>
    </row>
    <row r="40" spans="1:5">
      <c r="A40">
        <v>38</v>
      </c>
      <c r="B40">
        <v>4220.84087279191</v>
      </c>
      <c r="C40">
        <v>4220.84087279191</v>
      </c>
      <c r="D40">
        <v>822.637465979676</v>
      </c>
      <c r="E40">
        <v>410.430146342819</v>
      </c>
    </row>
    <row r="41" spans="1:5">
      <c r="A41">
        <v>39</v>
      </c>
      <c r="B41">
        <v>4220.84087279191</v>
      </c>
      <c r="C41">
        <v>4220.84087279191</v>
      </c>
      <c r="D41">
        <v>805.858875665926</v>
      </c>
      <c r="E41">
        <v>393.651556029068</v>
      </c>
    </row>
    <row r="42" spans="1:5">
      <c r="A42">
        <v>40</v>
      </c>
      <c r="B42">
        <v>4220.84087279191</v>
      </c>
      <c r="C42">
        <v>4220.84087279191</v>
      </c>
      <c r="D42">
        <v>798.233036690165</v>
      </c>
      <c r="E42">
        <v>386.025717053307</v>
      </c>
    </row>
    <row r="43" spans="1:5">
      <c r="A43">
        <v>41</v>
      </c>
      <c r="B43">
        <v>4220.84087279191</v>
      </c>
      <c r="C43">
        <v>4220.84087279191</v>
      </c>
      <c r="D43">
        <v>800.277740141314</v>
      </c>
      <c r="E43">
        <v>388.070420504457</v>
      </c>
    </row>
    <row r="44" spans="1:5">
      <c r="A44">
        <v>42</v>
      </c>
      <c r="B44">
        <v>4220.84087279191</v>
      </c>
      <c r="C44">
        <v>4220.84087279191</v>
      </c>
      <c r="D44">
        <v>776.842073381189</v>
      </c>
      <c r="E44">
        <v>364.634753744332</v>
      </c>
    </row>
    <row r="45" spans="1:5">
      <c r="A45">
        <v>43</v>
      </c>
      <c r="B45">
        <v>4220.84087279191</v>
      </c>
      <c r="C45">
        <v>4220.84087279191</v>
      </c>
      <c r="D45">
        <v>767.477208463755</v>
      </c>
      <c r="E45">
        <v>355.269888826898</v>
      </c>
    </row>
    <row r="46" spans="1:5">
      <c r="A46">
        <v>44</v>
      </c>
      <c r="B46">
        <v>4220.84087279191</v>
      </c>
      <c r="C46">
        <v>4220.84087279191</v>
      </c>
      <c r="D46">
        <v>767.07505233202</v>
      </c>
      <c r="E46">
        <v>354.867732695163</v>
      </c>
    </row>
    <row r="47" spans="1:5">
      <c r="A47">
        <v>45</v>
      </c>
      <c r="B47">
        <v>4220.84087279191</v>
      </c>
      <c r="C47">
        <v>4220.84087279191</v>
      </c>
      <c r="D47">
        <v>748.37547633417</v>
      </c>
      <c r="E47">
        <v>336.168156697312</v>
      </c>
    </row>
    <row r="48" spans="1:5">
      <c r="A48">
        <v>46</v>
      </c>
      <c r="B48">
        <v>4220.84087279191</v>
      </c>
      <c r="C48">
        <v>4220.84087279191</v>
      </c>
      <c r="D48">
        <v>731.800529193928</v>
      </c>
      <c r="E48">
        <v>319.59320955707</v>
      </c>
    </row>
    <row r="49" spans="1:5">
      <c r="A49">
        <v>47</v>
      </c>
      <c r="B49">
        <v>4220.84087279191</v>
      </c>
      <c r="C49">
        <v>4220.84087279191</v>
      </c>
      <c r="D49">
        <v>724.384505081141</v>
      </c>
      <c r="E49">
        <v>312.177185444283</v>
      </c>
    </row>
    <row r="50" spans="1:5">
      <c r="A50">
        <v>48</v>
      </c>
      <c r="B50">
        <v>4220.84087279191</v>
      </c>
      <c r="C50">
        <v>4220.84087279191</v>
      </c>
      <c r="D50">
        <v>721.976882287161</v>
      </c>
      <c r="E50">
        <v>309.769562650303</v>
      </c>
    </row>
    <row r="51" spans="1:5">
      <c r="A51">
        <v>49</v>
      </c>
      <c r="B51">
        <v>4220.84087279191</v>
      </c>
      <c r="C51">
        <v>4220.84087279191</v>
      </c>
      <c r="D51">
        <v>721.884322584972</v>
      </c>
      <c r="E51">
        <v>309.677002948113</v>
      </c>
    </row>
    <row r="52" spans="1:5">
      <c r="A52">
        <v>50</v>
      </c>
      <c r="B52">
        <v>4220.84087279191</v>
      </c>
      <c r="C52">
        <v>4220.84087279191</v>
      </c>
      <c r="D52">
        <v>714.431575906514</v>
      </c>
      <c r="E52">
        <v>302.224256269656</v>
      </c>
    </row>
    <row r="53" spans="1:5">
      <c r="A53">
        <v>51</v>
      </c>
      <c r="B53">
        <v>4220.84087279191</v>
      </c>
      <c r="C53">
        <v>4220.84087279191</v>
      </c>
      <c r="D53">
        <v>711.974115193811</v>
      </c>
      <c r="E53">
        <v>299.766795556954</v>
      </c>
    </row>
    <row r="54" spans="1:5">
      <c r="A54">
        <v>52</v>
      </c>
      <c r="B54">
        <v>4220.84087279191</v>
      </c>
      <c r="C54">
        <v>4220.84087279191</v>
      </c>
      <c r="D54">
        <v>711.576174720921</v>
      </c>
      <c r="E54">
        <v>299.368855084063</v>
      </c>
    </row>
    <row r="55" spans="1:5">
      <c r="A55">
        <v>53</v>
      </c>
      <c r="B55">
        <v>4220.84087279191</v>
      </c>
      <c r="C55">
        <v>4220.84087279191</v>
      </c>
      <c r="D55">
        <v>701.126600308147</v>
      </c>
      <c r="E55">
        <v>288.919280671289</v>
      </c>
    </row>
    <row r="56" spans="1:5">
      <c r="A56">
        <v>54</v>
      </c>
      <c r="B56">
        <v>4220.84087279191</v>
      </c>
      <c r="C56">
        <v>4220.84087279191</v>
      </c>
      <c r="D56">
        <v>696.522241738021</v>
      </c>
      <c r="E56">
        <v>284.314922101163</v>
      </c>
    </row>
    <row r="57" spans="1:5">
      <c r="A57">
        <v>55</v>
      </c>
      <c r="B57">
        <v>4220.84087279191</v>
      </c>
      <c r="C57">
        <v>4220.84087279191</v>
      </c>
      <c r="D57">
        <v>695.994611156808</v>
      </c>
      <c r="E57">
        <v>283.787291519951</v>
      </c>
    </row>
    <row r="58" spans="1:5">
      <c r="A58">
        <v>56</v>
      </c>
      <c r="B58">
        <v>4220.84087279191</v>
      </c>
      <c r="C58">
        <v>4220.84087279191</v>
      </c>
      <c r="D58">
        <v>686.58543831094</v>
      </c>
      <c r="E58">
        <v>274.378118674082</v>
      </c>
    </row>
    <row r="59" spans="1:5">
      <c r="A59">
        <v>57</v>
      </c>
      <c r="B59">
        <v>4220.84087279191</v>
      </c>
      <c r="C59">
        <v>4220.84087279191</v>
      </c>
      <c r="D59">
        <v>685.129768207559</v>
      </c>
      <c r="E59">
        <v>272.922448570702</v>
      </c>
    </row>
    <row r="60" spans="1:5">
      <c r="A60">
        <v>58</v>
      </c>
      <c r="B60">
        <v>4220.84087279191</v>
      </c>
      <c r="C60">
        <v>4220.84087279191</v>
      </c>
      <c r="D60">
        <v>685.597483007716</v>
      </c>
      <c r="E60">
        <v>273.390163370858</v>
      </c>
    </row>
    <row r="61" spans="1:5">
      <c r="A61">
        <v>59</v>
      </c>
      <c r="B61">
        <v>4220.84087279191</v>
      </c>
      <c r="C61">
        <v>4220.84087279191</v>
      </c>
      <c r="D61">
        <v>674.590762166671</v>
      </c>
      <c r="E61">
        <v>262.383442529813</v>
      </c>
    </row>
    <row r="62" spans="1:5">
      <c r="A62">
        <v>60</v>
      </c>
      <c r="B62">
        <v>4220.84087279191</v>
      </c>
      <c r="C62">
        <v>4220.84087279191</v>
      </c>
      <c r="D62">
        <v>665.070787687259</v>
      </c>
      <c r="E62">
        <v>252.863468050402</v>
      </c>
    </row>
    <row r="63" spans="1:5">
      <c r="A63">
        <v>61</v>
      </c>
      <c r="B63">
        <v>4220.84087279191</v>
      </c>
      <c r="C63">
        <v>4220.84087279191</v>
      </c>
      <c r="D63">
        <v>655.097250817782</v>
      </c>
      <c r="E63">
        <v>242.889931180924</v>
      </c>
    </row>
    <row r="64" spans="1:5">
      <c r="A64">
        <v>62</v>
      </c>
      <c r="B64">
        <v>4220.84087279191</v>
      </c>
      <c r="C64">
        <v>4220.84087279191</v>
      </c>
      <c r="D64">
        <v>649.163314365942</v>
      </c>
      <c r="E64">
        <v>236.955994729085</v>
      </c>
    </row>
    <row r="65" spans="1:5">
      <c r="A65">
        <v>63</v>
      </c>
      <c r="B65">
        <v>4220.84087279191</v>
      </c>
      <c r="C65">
        <v>4220.84087279191</v>
      </c>
      <c r="D65">
        <v>644.531102923631</v>
      </c>
      <c r="E65">
        <v>232.323783286774</v>
      </c>
    </row>
    <row r="66" spans="1:5">
      <c r="A66">
        <v>64</v>
      </c>
      <c r="B66">
        <v>4220.84087279191</v>
      </c>
      <c r="C66">
        <v>4220.84087279191</v>
      </c>
      <c r="D66">
        <v>642.110179778713</v>
      </c>
      <c r="E66">
        <v>229.902860141856</v>
      </c>
    </row>
    <row r="67" spans="1:5">
      <c r="A67">
        <v>65</v>
      </c>
      <c r="B67">
        <v>4220.84087279191</v>
      </c>
      <c r="C67">
        <v>4220.84087279191</v>
      </c>
      <c r="D67">
        <v>642.200453933249</v>
      </c>
      <c r="E67">
        <v>229.993134296392</v>
      </c>
    </row>
    <row r="68" spans="1:5">
      <c r="A68">
        <v>66</v>
      </c>
      <c r="B68">
        <v>4220.84087279191</v>
      </c>
      <c r="C68">
        <v>4220.84087279191</v>
      </c>
      <c r="D68">
        <v>636.364037430971</v>
      </c>
      <c r="E68">
        <v>224.156717794114</v>
      </c>
    </row>
    <row r="69" spans="1:5">
      <c r="A69">
        <v>67</v>
      </c>
      <c r="B69">
        <v>4220.84087279191</v>
      </c>
      <c r="C69">
        <v>4220.84087279191</v>
      </c>
      <c r="D69">
        <v>634.846010524534</v>
      </c>
      <c r="E69">
        <v>222.638690887677</v>
      </c>
    </row>
    <row r="70" spans="1:5">
      <c r="A70">
        <v>68</v>
      </c>
      <c r="B70">
        <v>4220.84087279191</v>
      </c>
      <c r="C70">
        <v>4220.84087279191</v>
      </c>
      <c r="D70">
        <v>634.904530179773</v>
      </c>
      <c r="E70">
        <v>222.697210542916</v>
      </c>
    </row>
    <row r="71" spans="1:5">
      <c r="A71">
        <v>69</v>
      </c>
      <c r="B71">
        <v>4220.84087279191</v>
      </c>
      <c r="C71">
        <v>4220.84087279191</v>
      </c>
      <c r="D71">
        <v>628.539706846768</v>
      </c>
      <c r="E71">
        <v>216.332387209911</v>
      </c>
    </row>
    <row r="72" spans="1:5">
      <c r="A72">
        <v>70</v>
      </c>
      <c r="B72">
        <v>4220.84087279191</v>
      </c>
      <c r="C72">
        <v>4220.84087279191</v>
      </c>
      <c r="D72">
        <v>625.901787765981</v>
      </c>
      <c r="E72">
        <v>213.694468129123</v>
      </c>
    </row>
    <row r="73" spans="1:5">
      <c r="A73">
        <v>71</v>
      </c>
      <c r="B73">
        <v>4220.84087279191</v>
      </c>
      <c r="C73">
        <v>4220.84087279191</v>
      </c>
      <c r="D73">
        <v>625.886571138574</v>
      </c>
      <c r="E73">
        <v>213.679251501717</v>
      </c>
    </row>
    <row r="74" spans="1:5">
      <c r="A74">
        <v>72</v>
      </c>
      <c r="B74">
        <v>4220.84087279191</v>
      </c>
      <c r="C74">
        <v>4220.84087279191</v>
      </c>
      <c r="D74">
        <v>621.522760261861</v>
      </c>
      <c r="E74">
        <v>209.315440625004</v>
      </c>
    </row>
    <row r="75" spans="1:5">
      <c r="A75">
        <v>73</v>
      </c>
      <c r="B75">
        <v>4220.84087279191</v>
      </c>
      <c r="C75">
        <v>4220.84087279191</v>
      </c>
      <c r="D75">
        <v>617.510747109817</v>
      </c>
      <c r="E75">
        <v>205.303427472959</v>
      </c>
    </row>
    <row r="76" spans="1:5">
      <c r="A76">
        <v>74</v>
      </c>
      <c r="B76">
        <v>4220.84087279191</v>
      </c>
      <c r="C76">
        <v>4220.84087279191</v>
      </c>
      <c r="D76">
        <v>612.119774122223</v>
      </c>
      <c r="E76">
        <v>199.912454485365</v>
      </c>
    </row>
    <row r="77" spans="1:5">
      <c r="A77">
        <v>75</v>
      </c>
      <c r="B77">
        <v>4220.84087279191</v>
      </c>
      <c r="C77">
        <v>4220.84087279191</v>
      </c>
      <c r="D77">
        <v>607.324068610912</v>
      </c>
      <c r="E77">
        <v>195.116748974054</v>
      </c>
    </row>
    <row r="78" spans="1:5">
      <c r="A78">
        <v>76</v>
      </c>
      <c r="B78">
        <v>4220.84087279191</v>
      </c>
      <c r="C78">
        <v>4220.84087279191</v>
      </c>
      <c r="D78">
        <v>601.813300805842</v>
      </c>
      <c r="E78">
        <v>189.605981168985</v>
      </c>
    </row>
    <row r="79" spans="1:5">
      <c r="A79">
        <v>77</v>
      </c>
      <c r="B79">
        <v>4220.84087279191</v>
      </c>
      <c r="C79">
        <v>4220.84087279191</v>
      </c>
      <c r="D79">
        <v>598.609561615093</v>
      </c>
      <c r="E79">
        <v>186.402241978235</v>
      </c>
    </row>
    <row r="80" spans="1:5">
      <c r="A80">
        <v>78</v>
      </c>
      <c r="B80">
        <v>4220.84087279191</v>
      </c>
      <c r="C80">
        <v>4220.84087279191</v>
      </c>
      <c r="D80">
        <v>594.805880563157</v>
      </c>
      <c r="E80">
        <v>182.5985609263</v>
      </c>
    </row>
    <row r="81" spans="1:5">
      <c r="A81">
        <v>79</v>
      </c>
      <c r="B81">
        <v>4220.84087279191</v>
      </c>
      <c r="C81">
        <v>4220.84087279191</v>
      </c>
      <c r="D81">
        <v>593.19938138014</v>
      </c>
      <c r="E81">
        <v>180.992061743283</v>
      </c>
    </row>
    <row r="82" spans="1:5">
      <c r="A82">
        <v>80</v>
      </c>
      <c r="B82">
        <v>4220.84087279191</v>
      </c>
      <c r="C82">
        <v>4220.84087279191</v>
      </c>
      <c r="D82">
        <v>593.345727239179</v>
      </c>
      <c r="E82">
        <v>181.13840760232</v>
      </c>
    </row>
    <row r="83" spans="1:5">
      <c r="A83">
        <v>81</v>
      </c>
      <c r="B83">
        <v>4220.84087279191</v>
      </c>
      <c r="C83">
        <v>4220.84087279191</v>
      </c>
      <c r="D83">
        <v>589.331818980005</v>
      </c>
      <c r="E83">
        <v>177.124499343148</v>
      </c>
    </row>
    <row r="84" spans="1:5">
      <c r="A84">
        <v>82</v>
      </c>
      <c r="B84">
        <v>4220.84087279191</v>
      </c>
      <c r="C84">
        <v>4220.84087279191</v>
      </c>
      <c r="D84">
        <v>587.089224776503</v>
      </c>
      <c r="E84">
        <v>174.881905139645</v>
      </c>
    </row>
    <row r="85" spans="1:5">
      <c r="A85">
        <v>83</v>
      </c>
      <c r="B85">
        <v>4220.84087279191</v>
      </c>
      <c r="C85">
        <v>4220.84087279191</v>
      </c>
      <c r="D85">
        <v>584.863157341498</v>
      </c>
      <c r="E85">
        <v>172.65583770464</v>
      </c>
    </row>
    <row r="86" spans="1:5">
      <c r="A86">
        <v>84</v>
      </c>
      <c r="B86">
        <v>4220.84087279191</v>
      </c>
      <c r="C86">
        <v>4220.84087279191</v>
      </c>
      <c r="D86">
        <v>580.734942027616</v>
      </c>
      <c r="E86">
        <v>168.527622390758</v>
      </c>
    </row>
    <row r="87" spans="1:5">
      <c r="A87">
        <v>85</v>
      </c>
      <c r="B87">
        <v>4220.84087279191</v>
      </c>
      <c r="C87">
        <v>4220.84087279191</v>
      </c>
      <c r="D87">
        <v>578.581448911795</v>
      </c>
      <c r="E87">
        <v>166.374129274938</v>
      </c>
    </row>
    <row r="88" spans="1:5">
      <c r="A88">
        <v>86</v>
      </c>
      <c r="B88">
        <v>4220.84087279191</v>
      </c>
      <c r="C88">
        <v>4220.84087279191</v>
      </c>
      <c r="D88">
        <v>577.245720023364</v>
      </c>
      <c r="E88">
        <v>165.038400386506</v>
      </c>
    </row>
    <row r="89" spans="1:5">
      <c r="A89">
        <v>87</v>
      </c>
      <c r="B89">
        <v>4220.84087279191</v>
      </c>
      <c r="C89">
        <v>4220.84087279191</v>
      </c>
      <c r="D89">
        <v>577.06073481325</v>
      </c>
      <c r="E89">
        <v>164.853415176392</v>
      </c>
    </row>
    <row r="90" spans="1:5">
      <c r="A90">
        <v>88</v>
      </c>
      <c r="B90">
        <v>4220.84087279191</v>
      </c>
      <c r="C90">
        <v>4220.84087279191</v>
      </c>
      <c r="D90">
        <v>573.983863118448</v>
      </c>
      <c r="E90">
        <v>161.77654348159</v>
      </c>
    </row>
    <row r="91" spans="1:5">
      <c r="A91">
        <v>89</v>
      </c>
      <c r="B91">
        <v>4220.84087279191</v>
      </c>
      <c r="C91">
        <v>4220.84087279191</v>
      </c>
      <c r="D91">
        <v>570.858397422458</v>
      </c>
      <c r="E91">
        <v>158.651077785601</v>
      </c>
    </row>
    <row r="92" spans="1:5">
      <c r="A92">
        <v>90</v>
      </c>
      <c r="B92">
        <v>4220.84087279191</v>
      </c>
      <c r="C92">
        <v>4220.84087279191</v>
      </c>
      <c r="D92">
        <v>568.070542227452</v>
      </c>
      <c r="E92">
        <v>155.863222590595</v>
      </c>
    </row>
    <row r="93" spans="1:5">
      <c r="A93">
        <v>91</v>
      </c>
      <c r="B93">
        <v>4220.84087279191</v>
      </c>
      <c r="C93">
        <v>4220.84087279191</v>
      </c>
      <c r="D93">
        <v>564.656826129036</v>
      </c>
      <c r="E93">
        <v>152.449506492178</v>
      </c>
    </row>
    <row r="94" spans="1:5">
      <c r="A94">
        <v>92</v>
      </c>
      <c r="B94">
        <v>4220.84087279191</v>
      </c>
      <c r="C94">
        <v>4220.84087279191</v>
      </c>
      <c r="D94">
        <v>562.116055278232</v>
      </c>
      <c r="E94">
        <v>149.908735641374</v>
      </c>
    </row>
    <row r="95" spans="1:5">
      <c r="A95">
        <v>93</v>
      </c>
      <c r="B95">
        <v>4220.84087279191</v>
      </c>
      <c r="C95">
        <v>4220.84087279191</v>
      </c>
      <c r="D95">
        <v>559.613343384937</v>
      </c>
      <c r="E95">
        <v>147.40602374808</v>
      </c>
    </row>
    <row r="96" spans="1:5">
      <c r="A96">
        <v>94</v>
      </c>
      <c r="B96">
        <v>4220.84087279191</v>
      </c>
      <c r="C96">
        <v>4220.84087279191</v>
      </c>
      <c r="D96">
        <v>558.41429008916</v>
      </c>
      <c r="E96">
        <v>146.206970452302</v>
      </c>
    </row>
    <row r="97" spans="1:5">
      <c r="A97">
        <v>95</v>
      </c>
      <c r="B97">
        <v>4220.84087279191</v>
      </c>
      <c r="C97">
        <v>4220.84087279191</v>
      </c>
      <c r="D97">
        <v>558.419246871898</v>
      </c>
      <c r="E97">
        <v>146.211927235041</v>
      </c>
    </row>
    <row r="98" spans="1:5">
      <c r="A98">
        <v>96</v>
      </c>
      <c r="B98">
        <v>4220.84087279191</v>
      </c>
      <c r="C98">
        <v>4220.84087279191</v>
      </c>
      <c r="D98">
        <v>555.52632982087</v>
      </c>
      <c r="E98">
        <v>143.319010184013</v>
      </c>
    </row>
    <row r="99" spans="1:5">
      <c r="A99">
        <v>97</v>
      </c>
      <c r="B99">
        <v>4220.84087279191</v>
      </c>
      <c r="C99">
        <v>4220.84087279191</v>
      </c>
      <c r="D99">
        <v>553.988891427717</v>
      </c>
      <c r="E99">
        <v>141.781571790859</v>
      </c>
    </row>
    <row r="100" spans="1:5">
      <c r="A100">
        <v>98</v>
      </c>
      <c r="B100">
        <v>4220.84087279191</v>
      </c>
      <c r="C100">
        <v>4220.84087279191</v>
      </c>
      <c r="D100">
        <v>552.371352830903</v>
      </c>
      <c r="E100">
        <v>140.164033194045</v>
      </c>
    </row>
    <row r="101" spans="1:5">
      <c r="A101">
        <v>99</v>
      </c>
      <c r="B101">
        <v>4220.84087279191</v>
      </c>
      <c r="C101">
        <v>4220.84087279191</v>
      </c>
      <c r="D101">
        <v>549.656321166725</v>
      </c>
      <c r="E101">
        <v>137.449001529868</v>
      </c>
    </row>
    <row r="102" spans="1:5">
      <c r="A102">
        <v>100</v>
      </c>
      <c r="B102">
        <v>4220.84087279191</v>
      </c>
      <c r="C102">
        <v>4220.84087279191</v>
      </c>
      <c r="D102">
        <v>548.323885240053</v>
      </c>
      <c r="E102">
        <v>136.116565603195</v>
      </c>
    </row>
    <row r="103" spans="1:5">
      <c r="A103">
        <v>101</v>
      </c>
      <c r="B103">
        <v>4220.84087279191</v>
      </c>
      <c r="C103">
        <v>4220.84087279191</v>
      </c>
      <c r="D103">
        <v>547.296385581566</v>
      </c>
      <c r="E103">
        <v>135.089065944709</v>
      </c>
    </row>
    <row r="104" spans="1:5">
      <c r="A104">
        <v>102</v>
      </c>
      <c r="B104">
        <v>4220.84087279191</v>
      </c>
      <c r="C104">
        <v>4220.84087279191</v>
      </c>
      <c r="D104">
        <v>547.289543170702</v>
      </c>
      <c r="E104">
        <v>135.082223533844</v>
      </c>
    </row>
    <row r="105" spans="1:5">
      <c r="A105">
        <v>103</v>
      </c>
      <c r="B105">
        <v>4220.84087279191</v>
      </c>
      <c r="C105">
        <v>4220.84087279191</v>
      </c>
      <c r="D105">
        <v>545.104930013477</v>
      </c>
      <c r="E105">
        <v>132.89761037662</v>
      </c>
    </row>
    <row r="106" spans="1:5">
      <c r="A106">
        <v>104</v>
      </c>
      <c r="B106">
        <v>4220.84087279191</v>
      </c>
      <c r="C106">
        <v>4220.84087279191</v>
      </c>
      <c r="D106">
        <v>543.054098990765</v>
      </c>
      <c r="E106">
        <v>130.846779353908</v>
      </c>
    </row>
    <row r="107" spans="1:5">
      <c r="A107">
        <v>105</v>
      </c>
      <c r="B107">
        <v>4220.84087279191</v>
      </c>
      <c r="C107">
        <v>4220.84087279191</v>
      </c>
      <c r="D107">
        <v>541.41453460722</v>
      </c>
      <c r="E107">
        <v>129.207214970362</v>
      </c>
    </row>
    <row r="108" spans="1:5">
      <c r="A108">
        <v>106</v>
      </c>
      <c r="B108">
        <v>4220.84087279191</v>
      </c>
      <c r="C108">
        <v>4220.84087279191</v>
      </c>
      <c r="D108">
        <v>539.000794037986</v>
      </c>
      <c r="E108">
        <v>126.793474401128</v>
      </c>
    </row>
    <row r="109" spans="1:5">
      <c r="A109">
        <v>107</v>
      </c>
      <c r="B109">
        <v>4220.84087279191</v>
      </c>
      <c r="C109">
        <v>4220.84087279191</v>
      </c>
      <c r="D109">
        <v>537.401627101829</v>
      </c>
      <c r="E109">
        <v>125.194307464972</v>
      </c>
    </row>
    <row r="110" spans="1:5">
      <c r="A110">
        <v>108</v>
      </c>
      <c r="B110">
        <v>4220.84087279191</v>
      </c>
      <c r="C110">
        <v>4220.84087279191</v>
      </c>
      <c r="D110">
        <v>535.537077281559</v>
      </c>
      <c r="E110">
        <v>123.329757644701</v>
      </c>
    </row>
    <row r="111" spans="1:5">
      <c r="A111">
        <v>109</v>
      </c>
      <c r="B111">
        <v>4220.84087279191</v>
      </c>
      <c r="C111">
        <v>4220.84087279191</v>
      </c>
      <c r="D111">
        <v>534.722181145649</v>
      </c>
      <c r="E111">
        <v>122.514861508791</v>
      </c>
    </row>
    <row r="112" spans="1:5">
      <c r="A112">
        <v>110</v>
      </c>
      <c r="B112">
        <v>4220.84087279191</v>
      </c>
      <c r="C112">
        <v>4220.84087279191</v>
      </c>
      <c r="D112">
        <v>534.794228305638</v>
      </c>
      <c r="E112">
        <v>122.58690866878</v>
      </c>
    </row>
    <row r="113" spans="1:5">
      <c r="A113">
        <v>111</v>
      </c>
      <c r="B113">
        <v>4220.84087279191</v>
      </c>
      <c r="C113">
        <v>4220.84087279191</v>
      </c>
      <c r="D113">
        <v>532.786171397717</v>
      </c>
      <c r="E113">
        <v>120.57885176086</v>
      </c>
    </row>
    <row r="114" spans="1:5">
      <c r="A114">
        <v>112</v>
      </c>
      <c r="B114">
        <v>4220.84087279191</v>
      </c>
      <c r="C114">
        <v>4220.84087279191</v>
      </c>
      <c r="D114">
        <v>531.602634439879</v>
      </c>
      <c r="E114">
        <v>119.395314803022</v>
      </c>
    </row>
    <row r="115" spans="1:5">
      <c r="A115">
        <v>113</v>
      </c>
      <c r="B115">
        <v>4220.84087279191</v>
      </c>
      <c r="C115">
        <v>4220.84087279191</v>
      </c>
      <c r="D115">
        <v>530.535678116422</v>
      </c>
      <c r="E115">
        <v>118.328358479564</v>
      </c>
    </row>
    <row r="116" spans="1:5">
      <c r="A116">
        <v>114</v>
      </c>
      <c r="B116">
        <v>4220.84087279191</v>
      </c>
      <c r="C116">
        <v>4220.84087279191</v>
      </c>
      <c r="D116">
        <v>528.541511718759</v>
      </c>
      <c r="E116">
        <v>116.334192081902</v>
      </c>
    </row>
    <row r="117" spans="1:5">
      <c r="A117">
        <v>115</v>
      </c>
      <c r="B117">
        <v>4220.84087279191</v>
      </c>
      <c r="C117">
        <v>4220.84087279191</v>
      </c>
      <c r="D117">
        <v>527.388186482628</v>
      </c>
      <c r="E117">
        <v>115.18086684577</v>
      </c>
    </row>
    <row r="118" spans="1:5">
      <c r="A118">
        <v>116</v>
      </c>
      <c r="B118">
        <v>4220.84087279191</v>
      </c>
      <c r="C118">
        <v>4220.84087279191</v>
      </c>
      <c r="D118">
        <v>526.687633917898</v>
      </c>
      <c r="E118">
        <v>114.48031428104</v>
      </c>
    </row>
    <row r="119" spans="1:5">
      <c r="A119">
        <v>117</v>
      </c>
      <c r="B119">
        <v>4220.84087279191</v>
      </c>
      <c r="C119">
        <v>4220.84087279191</v>
      </c>
      <c r="D119">
        <v>526.703816553223</v>
      </c>
      <c r="E119">
        <v>114.496496916365</v>
      </c>
    </row>
    <row r="120" spans="1:5">
      <c r="A120">
        <v>118</v>
      </c>
      <c r="B120">
        <v>4220.84087279191</v>
      </c>
      <c r="C120">
        <v>4220.84087279191</v>
      </c>
      <c r="D120">
        <v>525.227461376135</v>
      </c>
      <c r="E120">
        <v>113.020141739278</v>
      </c>
    </row>
    <row r="121" spans="1:5">
      <c r="A121">
        <v>119</v>
      </c>
      <c r="B121">
        <v>4220.84087279191</v>
      </c>
      <c r="C121">
        <v>4220.84087279191</v>
      </c>
      <c r="D121">
        <v>523.727818809222</v>
      </c>
      <c r="E121">
        <v>111.520499172364</v>
      </c>
    </row>
    <row r="122" spans="1:5">
      <c r="A122">
        <v>120</v>
      </c>
      <c r="B122">
        <v>4220.84087279191</v>
      </c>
      <c r="C122">
        <v>4220.84087279191</v>
      </c>
      <c r="D122">
        <v>522.394626548397</v>
      </c>
      <c r="E122">
        <v>110.18730691154</v>
      </c>
    </row>
    <row r="123" spans="1:5">
      <c r="A123">
        <v>121</v>
      </c>
      <c r="B123">
        <v>4220.84087279191</v>
      </c>
      <c r="C123">
        <v>4220.84087279191</v>
      </c>
      <c r="D123">
        <v>520.875750453206</v>
      </c>
      <c r="E123">
        <v>108.668430816349</v>
      </c>
    </row>
    <row r="124" spans="1:5">
      <c r="A124">
        <v>122</v>
      </c>
      <c r="B124">
        <v>4220.84087279191</v>
      </c>
      <c r="C124">
        <v>4220.84087279191</v>
      </c>
      <c r="D124">
        <v>519.646623339018</v>
      </c>
      <c r="E124">
        <v>107.439303702161</v>
      </c>
    </row>
    <row r="125" spans="1:5">
      <c r="A125">
        <v>123</v>
      </c>
      <c r="B125">
        <v>4220.84087279191</v>
      </c>
      <c r="C125">
        <v>4220.84087279191</v>
      </c>
      <c r="D125">
        <v>518.388061301557</v>
      </c>
      <c r="E125">
        <v>106.180741664699</v>
      </c>
    </row>
    <row r="126" spans="1:5">
      <c r="A126">
        <v>124</v>
      </c>
      <c r="B126">
        <v>4220.84087279191</v>
      </c>
      <c r="C126">
        <v>4220.84087279191</v>
      </c>
      <c r="D126">
        <v>517.816280320993</v>
      </c>
      <c r="E126">
        <v>105.608960684136</v>
      </c>
    </row>
    <row r="127" spans="1:5">
      <c r="A127">
        <v>125</v>
      </c>
      <c r="B127">
        <v>4220.84087279191</v>
      </c>
      <c r="C127">
        <v>4220.84087279191</v>
      </c>
      <c r="D127">
        <v>517.817921681062</v>
      </c>
      <c r="E127">
        <v>105.610602044205</v>
      </c>
    </row>
    <row r="128" spans="1:5">
      <c r="A128">
        <v>126</v>
      </c>
      <c r="B128">
        <v>4220.84087279191</v>
      </c>
      <c r="C128">
        <v>4220.84087279191</v>
      </c>
      <c r="D128">
        <v>516.337539950226</v>
      </c>
      <c r="E128">
        <v>104.130220313368</v>
      </c>
    </row>
    <row r="129" spans="1:5">
      <c r="A129">
        <v>127</v>
      </c>
      <c r="B129">
        <v>4220.84087279191</v>
      </c>
      <c r="C129">
        <v>4220.84087279191</v>
      </c>
      <c r="D129">
        <v>515.515995429721</v>
      </c>
      <c r="E129">
        <v>103.308675792864</v>
      </c>
    </row>
    <row r="130" spans="1:5">
      <c r="A130">
        <v>128</v>
      </c>
      <c r="B130">
        <v>4220.84087279191</v>
      </c>
      <c r="C130">
        <v>4220.84087279191</v>
      </c>
      <c r="D130">
        <v>514.666023510655</v>
      </c>
      <c r="E130">
        <v>102.458703873797</v>
      </c>
    </row>
    <row r="131" spans="1:5">
      <c r="A131">
        <v>129</v>
      </c>
      <c r="B131">
        <v>4220.84087279191</v>
      </c>
      <c r="C131">
        <v>4220.84087279191</v>
      </c>
      <c r="D131">
        <v>513.178724924913</v>
      </c>
      <c r="E131">
        <v>100.971405288055</v>
      </c>
    </row>
    <row r="132" spans="1:5">
      <c r="A132">
        <v>130</v>
      </c>
      <c r="B132">
        <v>4220.84087279191</v>
      </c>
      <c r="C132">
        <v>4220.84087279191</v>
      </c>
      <c r="D132">
        <v>512.455456602086</v>
      </c>
      <c r="E132">
        <v>100.248136965228</v>
      </c>
    </row>
    <row r="133" spans="1:5">
      <c r="A133">
        <v>131</v>
      </c>
      <c r="B133">
        <v>4220.84087279191</v>
      </c>
      <c r="C133">
        <v>4220.84087279191</v>
      </c>
      <c r="D133">
        <v>511.932011167576</v>
      </c>
      <c r="E133">
        <v>99.7246915307181</v>
      </c>
    </row>
    <row r="134" spans="1:5">
      <c r="A134">
        <v>132</v>
      </c>
      <c r="B134">
        <v>4220.84087279191</v>
      </c>
      <c r="C134">
        <v>4220.84087279191</v>
      </c>
      <c r="D134">
        <v>511.977581998418</v>
      </c>
      <c r="E134">
        <v>99.7702623615607</v>
      </c>
    </row>
    <row r="135" spans="1:5">
      <c r="A135">
        <v>133</v>
      </c>
      <c r="B135">
        <v>4220.84087279191</v>
      </c>
      <c r="C135">
        <v>4220.84087279191</v>
      </c>
      <c r="D135">
        <v>510.899024795589</v>
      </c>
      <c r="E135">
        <v>98.6917051587319</v>
      </c>
    </row>
    <row r="136" spans="1:5">
      <c r="A136">
        <v>134</v>
      </c>
      <c r="B136">
        <v>4220.84087279191</v>
      </c>
      <c r="C136">
        <v>4220.84087279191</v>
      </c>
      <c r="D136">
        <v>509.961783934005</v>
      </c>
      <c r="E136">
        <v>97.7544642971474</v>
      </c>
    </row>
    <row r="137" spans="1:5">
      <c r="A137">
        <v>135</v>
      </c>
      <c r="B137">
        <v>4220.84087279191</v>
      </c>
      <c r="C137">
        <v>4220.84087279191</v>
      </c>
      <c r="D137">
        <v>509.402795609029</v>
      </c>
      <c r="E137">
        <v>97.195475972171</v>
      </c>
    </row>
    <row r="138" spans="1:5">
      <c r="A138">
        <v>136</v>
      </c>
      <c r="B138">
        <v>4220.84087279191</v>
      </c>
      <c r="C138">
        <v>4220.84087279191</v>
      </c>
      <c r="D138">
        <v>508.041438644347</v>
      </c>
      <c r="E138">
        <v>95.8341190074897</v>
      </c>
    </row>
    <row r="139" spans="1:5">
      <c r="A139">
        <v>137</v>
      </c>
      <c r="B139">
        <v>4220.84087279191</v>
      </c>
      <c r="C139">
        <v>4220.84087279191</v>
      </c>
      <c r="D139">
        <v>507.198555322076</v>
      </c>
      <c r="E139">
        <v>94.9912356852187</v>
      </c>
    </row>
    <row r="140" spans="1:5">
      <c r="A140">
        <v>138</v>
      </c>
      <c r="B140">
        <v>4220.84087279191</v>
      </c>
      <c r="C140">
        <v>4220.84087279191</v>
      </c>
      <c r="D140">
        <v>506.213912947206</v>
      </c>
      <c r="E140">
        <v>94.0065933103481</v>
      </c>
    </row>
    <row r="141" spans="1:5">
      <c r="A141">
        <v>139</v>
      </c>
      <c r="B141">
        <v>4220.84087279191</v>
      </c>
      <c r="C141">
        <v>4220.84087279191</v>
      </c>
      <c r="D141">
        <v>505.828217749778</v>
      </c>
      <c r="E141">
        <v>93.6208981129206</v>
      </c>
    </row>
    <row r="142" spans="1:5">
      <c r="A142">
        <v>140</v>
      </c>
      <c r="B142">
        <v>4220.84087279191</v>
      </c>
      <c r="C142">
        <v>4220.84087279191</v>
      </c>
      <c r="D142">
        <v>505.857020052318</v>
      </c>
      <c r="E142">
        <v>93.6497004154599</v>
      </c>
    </row>
    <row r="143" spans="1:5">
      <c r="A143">
        <v>141</v>
      </c>
      <c r="B143">
        <v>4220.84087279191</v>
      </c>
      <c r="C143">
        <v>4220.84087279191</v>
      </c>
      <c r="D143">
        <v>504.795897304791</v>
      </c>
      <c r="E143">
        <v>92.5885776679331</v>
      </c>
    </row>
    <row r="144" spans="1:5">
      <c r="A144">
        <v>142</v>
      </c>
      <c r="B144">
        <v>4220.84087279191</v>
      </c>
      <c r="C144">
        <v>4220.84087279191</v>
      </c>
      <c r="D144">
        <v>504.183915043996</v>
      </c>
      <c r="E144">
        <v>91.9765954071381</v>
      </c>
    </row>
    <row r="145" spans="1:5">
      <c r="A145">
        <v>143</v>
      </c>
      <c r="B145">
        <v>4220.84087279191</v>
      </c>
      <c r="C145">
        <v>4220.84087279191</v>
      </c>
      <c r="D145">
        <v>503.803149014502</v>
      </c>
      <c r="E145">
        <v>91.5958293776442</v>
      </c>
    </row>
    <row r="146" spans="1:5">
      <c r="A146">
        <v>144</v>
      </c>
      <c r="B146">
        <v>4220.84087279191</v>
      </c>
      <c r="C146">
        <v>4220.84087279191</v>
      </c>
      <c r="D146">
        <v>503.833916223184</v>
      </c>
      <c r="E146">
        <v>91.6265965863266</v>
      </c>
    </row>
    <row r="147" spans="1:5">
      <c r="A147">
        <v>145</v>
      </c>
      <c r="B147">
        <v>4220.84087279191</v>
      </c>
      <c r="C147">
        <v>4220.84087279191</v>
      </c>
      <c r="D147">
        <v>502.748365198608</v>
      </c>
      <c r="E147">
        <v>90.5410455617507</v>
      </c>
    </row>
    <row r="148" spans="1:5">
      <c r="A148">
        <v>146</v>
      </c>
      <c r="B148">
        <v>4220.84087279191</v>
      </c>
      <c r="C148">
        <v>4220.84087279191</v>
      </c>
      <c r="D148">
        <v>502.489673260466</v>
      </c>
      <c r="E148">
        <v>90.2823536236092</v>
      </c>
    </row>
    <row r="149" spans="1:5">
      <c r="A149">
        <v>147</v>
      </c>
      <c r="B149">
        <v>4220.84087279191</v>
      </c>
      <c r="C149">
        <v>4220.84087279191</v>
      </c>
      <c r="D149">
        <v>502.497798553329</v>
      </c>
      <c r="E149">
        <v>90.2904789164708</v>
      </c>
    </row>
    <row r="150" spans="1:5">
      <c r="A150">
        <v>148</v>
      </c>
      <c r="B150">
        <v>4220.84087279191</v>
      </c>
      <c r="C150">
        <v>4220.84087279191</v>
      </c>
      <c r="D150">
        <v>501.64367801775</v>
      </c>
      <c r="E150">
        <v>89.4363583808923</v>
      </c>
    </row>
    <row r="151" spans="1:5">
      <c r="A151">
        <v>149</v>
      </c>
      <c r="B151">
        <v>4220.84087279191</v>
      </c>
      <c r="C151">
        <v>4220.84087279191</v>
      </c>
      <c r="D151">
        <v>500.721434139689</v>
      </c>
      <c r="E151">
        <v>88.5141145028319</v>
      </c>
    </row>
    <row r="152" spans="1:5">
      <c r="A152">
        <v>150</v>
      </c>
      <c r="B152">
        <v>4220.84087279191</v>
      </c>
      <c r="C152">
        <v>4220.84087279191</v>
      </c>
      <c r="D152">
        <v>499.787352863306</v>
      </c>
      <c r="E152">
        <v>87.5800332264481</v>
      </c>
    </row>
    <row r="153" spans="1:5">
      <c r="A153">
        <v>151</v>
      </c>
      <c r="B153">
        <v>4220.84087279191</v>
      </c>
      <c r="C153">
        <v>4220.84087279191</v>
      </c>
      <c r="D153">
        <v>499.828407101666</v>
      </c>
      <c r="E153">
        <v>87.621087464808</v>
      </c>
    </row>
    <row r="154" spans="1:5">
      <c r="A154">
        <v>152</v>
      </c>
      <c r="B154">
        <v>4220.84087279191</v>
      </c>
      <c r="C154">
        <v>4220.84087279191</v>
      </c>
      <c r="D154">
        <v>499.127515418465</v>
      </c>
      <c r="E154">
        <v>86.9201957816074</v>
      </c>
    </row>
    <row r="155" spans="1:5">
      <c r="A155">
        <v>153</v>
      </c>
      <c r="B155">
        <v>4220.84087279191</v>
      </c>
      <c r="C155">
        <v>4220.84087279191</v>
      </c>
      <c r="D155">
        <v>498.527702159352</v>
      </c>
      <c r="E155">
        <v>86.3203825224954</v>
      </c>
    </row>
    <row r="156" spans="1:5">
      <c r="A156">
        <v>154</v>
      </c>
      <c r="B156">
        <v>4220.84087279191</v>
      </c>
      <c r="C156">
        <v>4220.84087279191</v>
      </c>
      <c r="D156">
        <v>498.294393127238</v>
      </c>
      <c r="E156">
        <v>86.0870734903798</v>
      </c>
    </row>
    <row r="157" spans="1:5">
      <c r="A157">
        <v>155</v>
      </c>
      <c r="B157">
        <v>4220.84087279191</v>
      </c>
      <c r="C157">
        <v>4220.84087279191</v>
      </c>
      <c r="D157">
        <v>498.317265839931</v>
      </c>
      <c r="E157">
        <v>86.1099462030733</v>
      </c>
    </row>
    <row r="158" spans="1:5">
      <c r="A158">
        <v>156</v>
      </c>
      <c r="B158">
        <v>4220.84087279191</v>
      </c>
      <c r="C158">
        <v>4220.84087279191</v>
      </c>
      <c r="D158">
        <v>497.610473776473</v>
      </c>
      <c r="E158">
        <v>85.4031541396156</v>
      </c>
    </row>
    <row r="159" spans="1:5">
      <c r="A159">
        <v>157</v>
      </c>
      <c r="B159">
        <v>4220.84087279191</v>
      </c>
      <c r="C159">
        <v>4220.84087279191</v>
      </c>
      <c r="D159">
        <v>497.274660154094</v>
      </c>
      <c r="E159">
        <v>85.0673405172369</v>
      </c>
    </row>
    <row r="160" spans="1:5">
      <c r="A160">
        <v>158</v>
      </c>
      <c r="B160">
        <v>4220.84087279191</v>
      </c>
      <c r="C160">
        <v>4220.84087279191</v>
      </c>
      <c r="D160">
        <v>496.843222524105</v>
      </c>
      <c r="E160">
        <v>84.6359028872472</v>
      </c>
    </row>
    <row r="161" spans="1:5">
      <c r="A161">
        <v>159</v>
      </c>
      <c r="B161">
        <v>4220.84087279191</v>
      </c>
      <c r="C161">
        <v>4220.84087279191</v>
      </c>
      <c r="D161">
        <v>496.840041514602</v>
      </c>
      <c r="E161">
        <v>84.6327218777441</v>
      </c>
    </row>
    <row r="162" spans="1:5">
      <c r="A162">
        <v>160</v>
      </c>
      <c r="B162">
        <v>4220.84087279191</v>
      </c>
      <c r="C162">
        <v>4220.84087279191</v>
      </c>
      <c r="D162">
        <v>495.996655827825</v>
      </c>
      <c r="E162">
        <v>83.7893361909675</v>
      </c>
    </row>
    <row r="163" spans="1:5">
      <c r="A163">
        <v>161</v>
      </c>
      <c r="B163">
        <v>4220.84087279191</v>
      </c>
      <c r="C163">
        <v>4220.84087279191</v>
      </c>
      <c r="D163">
        <v>495.581027707901</v>
      </c>
      <c r="E163">
        <v>83.3737080710441</v>
      </c>
    </row>
    <row r="164" spans="1:5">
      <c r="A164">
        <v>162</v>
      </c>
      <c r="B164">
        <v>4220.84087279191</v>
      </c>
      <c r="C164">
        <v>4220.84087279191</v>
      </c>
      <c r="D164">
        <v>496.031067598779</v>
      </c>
      <c r="E164">
        <v>83.8237479619215</v>
      </c>
    </row>
    <row r="165" spans="1:5">
      <c r="A165">
        <v>163</v>
      </c>
      <c r="B165">
        <v>4220.84087279191</v>
      </c>
      <c r="C165">
        <v>4220.84087279191</v>
      </c>
      <c r="D165">
        <v>495.531067981583</v>
      </c>
      <c r="E165">
        <v>83.3237483447251</v>
      </c>
    </row>
    <row r="166" spans="1:5">
      <c r="A166">
        <v>164</v>
      </c>
      <c r="B166">
        <v>4220.84087279191</v>
      </c>
      <c r="C166">
        <v>4220.84087279191</v>
      </c>
      <c r="D166">
        <v>495.455757927814</v>
      </c>
      <c r="E166">
        <v>83.2484382909561</v>
      </c>
    </row>
    <row r="167" spans="1:5">
      <c r="A167">
        <v>165</v>
      </c>
      <c r="B167">
        <v>4220.84087279191</v>
      </c>
      <c r="C167">
        <v>4220.84087279191</v>
      </c>
      <c r="D167">
        <v>495.272823909793</v>
      </c>
      <c r="E167">
        <v>83.0655042729355</v>
      </c>
    </row>
    <row r="168" spans="1:5">
      <c r="A168">
        <v>166</v>
      </c>
      <c r="B168">
        <v>4220.84087279191</v>
      </c>
      <c r="C168">
        <v>4220.84087279191</v>
      </c>
      <c r="D168">
        <v>495.749943826488</v>
      </c>
      <c r="E168">
        <v>83.5426241896308</v>
      </c>
    </row>
    <row r="169" spans="1:5">
      <c r="A169">
        <v>167</v>
      </c>
      <c r="B169">
        <v>4220.84087279191</v>
      </c>
      <c r="C169">
        <v>4220.84087279191</v>
      </c>
      <c r="D169">
        <v>495.811431201896</v>
      </c>
      <c r="E169">
        <v>83.6041115650388</v>
      </c>
    </row>
    <row r="170" spans="1:5">
      <c r="A170">
        <v>168</v>
      </c>
      <c r="B170">
        <v>4220.84087279191</v>
      </c>
      <c r="C170">
        <v>4220.84087279191</v>
      </c>
      <c r="D170">
        <v>495.241558797125</v>
      </c>
      <c r="E170">
        <v>83.0342391602677</v>
      </c>
    </row>
    <row r="171" spans="1:5">
      <c r="A171">
        <v>169</v>
      </c>
      <c r="B171">
        <v>4220.84087279191</v>
      </c>
      <c r="C171">
        <v>4220.84087279191</v>
      </c>
      <c r="D171">
        <v>495.158035458067</v>
      </c>
      <c r="E171">
        <v>82.9507158212095</v>
      </c>
    </row>
    <row r="172" spans="1:5">
      <c r="A172">
        <v>170</v>
      </c>
      <c r="B172">
        <v>4220.84087279191</v>
      </c>
      <c r="C172">
        <v>4220.84087279191</v>
      </c>
      <c r="D172">
        <v>495.144690024485</v>
      </c>
      <c r="E172">
        <v>82.9373703876271</v>
      </c>
    </row>
    <row r="173" spans="1:5">
      <c r="A173">
        <v>171</v>
      </c>
      <c r="B173">
        <v>4220.84087279191</v>
      </c>
      <c r="C173">
        <v>4220.84087279191</v>
      </c>
      <c r="D173">
        <v>495.061284718708</v>
      </c>
      <c r="E173">
        <v>82.8539650818506</v>
      </c>
    </row>
    <row r="174" spans="1:5">
      <c r="A174">
        <v>172</v>
      </c>
      <c r="B174">
        <v>4220.84087279191</v>
      </c>
      <c r="C174">
        <v>4220.84087279191</v>
      </c>
      <c r="D174">
        <v>494.942512523774</v>
      </c>
      <c r="E174">
        <v>82.7351928869162</v>
      </c>
    </row>
    <row r="175" spans="1:5">
      <c r="A175">
        <v>173</v>
      </c>
      <c r="B175">
        <v>4220.84087279191</v>
      </c>
      <c r="C175">
        <v>4220.84087279191</v>
      </c>
      <c r="D175">
        <v>494.851183380585</v>
      </c>
      <c r="E175">
        <v>82.6438637437269</v>
      </c>
    </row>
    <row r="176" spans="1:5">
      <c r="A176">
        <v>174</v>
      </c>
      <c r="B176">
        <v>4220.84087279191</v>
      </c>
      <c r="C176">
        <v>4220.84087279191</v>
      </c>
      <c r="D176">
        <v>494.445786812253</v>
      </c>
      <c r="E176">
        <v>82.2384671753949</v>
      </c>
    </row>
    <row r="177" spans="1:5">
      <c r="A177">
        <v>175</v>
      </c>
      <c r="B177">
        <v>4220.84087279191</v>
      </c>
      <c r="C177">
        <v>4220.84087279191</v>
      </c>
      <c r="D177">
        <v>494.702280127968</v>
      </c>
      <c r="E177">
        <v>82.4949604911101</v>
      </c>
    </row>
    <row r="178" spans="1:5">
      <c r="A178">
        <v>176</v>
      </c>
      <c r="B178">
        <v>4220.84087279191</v>
      </c>
      <c r="C178">
        <v>4220.84087279191</v>
      </c>
      <c r="D178">
        <v>494.933093540289</v>
      </c>
      <c r="E178">
        <v>82.7257739034319</v>
      </c>
    </row>
    <row r="179" spans="1:5">
      <c r="A179">
        <v>177</v>
      </c>
      <c r="B179">
        <v>4220.84087279191</v>
      </c>
      <c r="C179">
        <v>4220.84087279191</v>
      </c>
      <c r="D179">
        <v>494.769576463724</v>
      </c>
      <c r="E179">
        <v>82.5622568268666</v>
      </c>
    </row>
    <row r="180" spans="1:5">
      <c r="A180">
        <v>178</v>
      </c>
      <c r="B180">
        <v>4220.84087279191</v>
      </c>
      <c r="C180">
        <v>4220.84087279191</v>
      </c>
      <c r="D180">
        <v>494.905225232626</v>
      </c>
      <c r="E180">
        <v>82.6979055957688</v>
      </c>
    </row>
    <row r="181" spans="1:5">
      <c r="A181">
        <v>179</v>
      </c>
      <c r="B181">
        <v>4220.84087279191</v>
      </c>
      <c r="C181">
        <v>4220.84087279191</v>
      </c>
      <c r="D181">
        <v>494.475079145019</v>
      </c>
      <c r="E181">
        <v>82.2677595081613</v>
      </c>
    </row>
    <row r="182" spans="1:5">
      <c r="A182">
        <v>180</v>
      </c>
      <c r="B182">
        <v>4220.84087279191</v>
      </c>
      <c r="C182">
        <v>4220.84087279191</v>
      </c>
      <c r="D182">
        <v>494.8381295258</v>
      </c>
      <c r="E182">
        <v>82.6308098889427</v>
      </c>
    </row>
    <row r="183" spans="1:5">
      <c r="A183">
        <v>181</v>
      </c>
      <c r="B183">
        <v>4220.84087279191</v>
      </c>
      <c r="C183">
        <v>4220.84087279191</v>
      </c>
      <c r="D183">
        <v>494.126947960232</v>
      </c>
      <c r="E183">
        <v>81.9196283233752</v>
      </c>
    </row>
    <row r="184" spans="1:5">
      <c r="A184">
        <v>182</v>
      </c>
      <c r="B184">
        <v>4220.84087279191</v>
      </c>
      <c r="C184">
        <v>4220.84087279191</v>
      </c>
      <c r="D184">
        <v>494.113440609997</v>
      </c>
      <c r="E184">
        <v>81.9061209731398</v>
      </c>
    </row>
    <row r="185" spans="1:5">
      <c r="A185">
        <v>183</v>
      </c>
      <c r="B185">
        <v>4220.84087279191</v>
      </c>
      <c r="C185">
        <v>4220.84087279191</v>
      </c>
      <c r="D185">
        <v>494.093907021734</v>
      </c>
      <c r="E185">
        <v>81.8865873848764</v>
      </c>
    </row>
    <row r="186" spans="1:5">
      <c r="A186">
        <v>184</v>
      </c>
      <c r="B186">
        <v>4220.84087279191</v>
      </c>
      <c r="C186">
        <v>4220.84087279191</v>
      </c>
      <c r="D186">
        <v>494.233153109496</v>
      </c>
      <c r="E186">
        <v>82.0258334726384</v>
      </c>
    </row>
    <row r="187" spans="1:5">
      <c r="A187">
        <v>185</v>
      </c>
      <c r="B187">
        <v>4220.84087279191</v>
      </c>
      <c r="C187">
        <v>4220.84087279191</v>
      </c>
      <c r="D187">
        <v>494.070647517344</v>
      </c>
      <c r="E187">
        <v>81.8633278804863</v>
      </c>
    </row>
    <row r="188" spans="1:5">
      <c r="A188">
        <v>186</v>
      </c>
      <c r="B188">
        <v>4220.84087279191</v>
      </c>
      <c r="C188">
        <v>4220.84087279191</v>
      </c>
      <c r="D188">
        <v>494.206920060923</v>
      </c>
      <c r="E188">
        <v>81.9996004240658</v>
      </c>
    </row>
    <row r="189" spans="1:5">
      <c r="A189">
        <v>187</v>
      </c>
      <c r="B189">
        <v>4220.84087279191</v>
      </c>
      <c r="C189">
        <v>4220.84087279191</v>
      </c>
      <c r="D189">
        <v>493.927284089427</v>
      </c>
      <c r="E189">
        <v>81.7199644525695</v>
      </c>
    </row>
    <row r="190" spans="1:5">
      <c r="A190">
        <v>188</v>
      </c>
      <c r="B190">
        <v>4220.84087279191</v>
      </c>
      <c r="C190">
        <v>4220.84087279191</v>
      </c>
      <c r="D190">
        <v>494.142298840498</v>
      </c>
      <c r="E190">
        <v>81.9349792036404</v>
      </c>
    </row>
    <row r="191" spans="1:5">
      <c r="A191">
        <v>189</v>
      </c>
      <c r="B191">
        <v>4220.84087279191</v>
      </c>
      <c r="C191">
        <v>4220.84087279191</v>
      </c>
      <c r="D191">
        <v>493.618944422509</v>
      </c>
      <c r="E191">
        <v>81.4116247856519</v>
      </c>
    </row>
    <row r="192" spans="1:5">
      <c r="A192">
        <v>190</v>
      </c>
      <c r="B192">
        <v>4220.84087279191</v>
      </c>
      <c r="C192">
        <v>4220.84087279191</v>
      </c>
      <c r="D192">
        <v>493.751045003737</v>
      </c>
      <c r="E192">
        <v>81.5437253668798</v>
      </c>
    </row>
    <row r="193" spans="1:5">
      <c r="A193">
        <v>191</v>
      </c>
      <c r="B193">
        <v>4220.84087279191</v>
      </c>
      <c r="C193">
        <v>4220.84087279191</v>
      </c>
      <c r="D193">
        <v>493.758709059378</v>
      </c>
      <c r="E193">
        <v>81.5513894225204</v>
      </c>
    </row>
    <row r="194" spans="1:5">
      <c r="A194">
        <v>192</v>
      </c>
      <c r="B194">
        <v>4220.84087279191</v>
      </c>
      <c r="C194">
        <v>4220.84087279191</v>
      </c>
      <c r="D194">
        <v>493.882388331353</v>
      </c>
      <c r="E194">
        <v>81.6750686944961</v>
      </c>
    </row>
    <row r="195" spans="1:5">
      <c r="A195">
        <v>193</v>
      </c>
      <c r="B195">
        <v>4220.84087279191</v>
      </c>
      <c r="C195">
        <v>4220.84087279191</v>
      </c>
      <c r="D195">
        <v>493.452227530238</v>
      </c>
      <c r="E195">
        <v>81.2449078933801</v>
      </c>
    </row>
    <row r="196" spans="1:5">
      <c r="A196">
        <v>194</v>
      </c>
      <c r="B196">
        <v>4220.84087279191</v>
      </c>
      <c r="C196">
        <v>4220.84087279191</v>
      </c>
      <c r="D196">
        <v>493.851494104725</v>
      </c>
      <c r="E196">
        <v>81.6441744678672</v>
      </c>
    </row>
    <row r="197" spans="1:5">
      <c r="A197">
        <v>195</v>
      </c>
      <c r="B197">
        <v>4220.84087279191</v>
      </c>
      <c r="C197">
        <v>4220.84087279191</v>
      </c>
      <c r="D197">
        <v>494.729801183797</v>
      </c>
      <c r="E197">
        <v>82.5224815469396</v>
      </c>
    </row>
    <row r="198" spans="1:5">
      <c r="A198">
        <v>196</v>
      </c>
      <c r="B198">
        <v>4220.84087279191</v>
      </c>
      <c r="C198">
        <v>4220.84087279191</v>
      </c>
      <c r="D198">
        <v>493.798694953357</v>
      </c>
      <c r="E198">
        <v>81.5913753164993</v>
      </c>
    </row>
    <row r="199" spans="1:5">
      <c r="A199">
        <v>197</v>
      </c>
      <c r="B199">
        <v>4220.84087279191</v>
      </c>
      <c r="C199">
        <v>4220.84087279191</v>
      </c>
      <c r="D199">
        <v>493.906129965215</v>
      </c>
      <c r="E199">
        <v>81.6988103283568</v>
      </c>
    </row>
    <row r="200" spans="1:5">
      <c r="A200">
        <v>198</v>
      </c>
      <c r="B200">
        <v>4220.84087279191</v>
      </c>
      <c r="C200">
        <v>4220.84087279191</v>
      </c>
      <c r="D200">
        <v>493.931282885171</v>
      </c>
      <c r="E200">
        <v>81.7239632483131</v>
      </c>
    </row>
    <row r="201" spans="1:5">
      <c r="A201">
        <v>199</v>
      </c>
      <c r="B201">
        <v>4220.84087279191</v>
      </c>
      <c r="C201">
        <v>4220.84087279191</v>
      </c>
      <c r="D201">
        <v>493.751693976801</v>
      </c>
      <c r="E201">
        <v>81.5443743399434</v>
      </c>
    </row>
    <row r="202" spans="1:5">
      <c r="A202">
        <v>200</v>
      </c>
      <c r="B202">
        <v>4220.84087279191</v>
      </c>
      <c r="C202">
        <v>4220.84087279191</v>
      </c>
      <c r="D202">
        <v>494.218228888298</v>
      </c>
      <c r="E202">
        <v>82.0109092514407</v>
      </c>
    </row>
    <row r="203" spans="1:5">
      <c r="A203">
        <v>201</v>
      </c>
      <c r="B203">
        <v>4220.84087279191</v>
      </c>
      <c r="C203">
        <v>4220.84087279191</v>
      </c>
      <c r="D203">
        <v>493.797245096344</v>
      </c>
      <c r="E203">
        <v>81.5899254594863</v>
      </c>
    </row>
    <row r="204" spans="1:5">
      <c r="A204">
        <v>202</v>
      </c>
      <c r="B204">
        <v>4220.84087279191</v>
      </c>
      <c r="C204">
        <v>4220.84087279191</v>
      </c>
      <c r="D204">
        <v>493.723326310114</v>
      </c>
      <c r="E204">
        <v>81.5160066732559</v>
      </c>
    </row>
    <row r="205" spans="1:5">
      <c r="A205">
        <v>203</v>
      </c>
      <c r="B205">
        <v>4220.84087279191</v>
      </c>
      <c r="C205">
        <v>4220.84087279191</v>
      </c>
      <c r="D205">
        <v>493.792655187577</v>
      </c>
      <c r="E205">
        <v>81.5853355507185</v>
      </c>
    </row>
    <row r="206" spans="1:5">
      <c r="A206">
        <v>204</v>
      </c>
      <c r="B206">
        <v>4220.84087279191</v>
      </c>
      <c r="C206">
        <v>4220.84087279191</v>
      </c>
      <c r="D206">
        <v>493.918194813452</v>
      </c>
      <c r="E206">
        <v>81.7108751765949</v>
      </c>
    </row>
    <row r="207" spans="1:5">
      <c r="A207">
        <v>205</v>
      </c>
      <c r="B207">
        <v>4220.84087279191</v>
      </c>
      <c r="C207">
        <v>4220.84087279191</v>
      </c>
      <c r="D207">
        <v>493.78589547572</v>
      </c>
      <c r="E207">
        <v>81.5785758388624</v>
      </c>
    </row>
    <row r="208" spans="1:5">
      <c r="A208">
        <v>206</v>
      </c>
      <c r="B208">
        <v>4220.84087279191</v>
      </c>
      <c r="C208">
        <v>4220.84087279191</v>
      </c>
      <c r="D208">
        <v>493.893298289686</v>
      </c>
      <c r="E208">
        <v>81.6859786528281</v>
      </c>
    </row>
    <row r="209" spans="1:5">
      <c r="A209">
        <v>207</v>
      </c>
      <c r="B209">
        <v>4220.84087279191</v>
      </c>
      <c r="C209">
        <v>4220.84087279191</v>
      </c>
      <c r="D209">
        <v>493.840004778657</v>
      </c>
      <c r="E209">
        <v>81.6326851417992</v>
      </c>
    </row>
    <row r="210" spans="1:5">
      <c r="A210">
        <v>208</v>
      </c>
      <c r="B210">
        <v>4220.84087279191</v>
      </c>
      <c r="C210">
        <v>4220.84087279191</v>
      </c>
      <c r="D210">
        <v>493.747422611964</v>
      </c>
      <c r="E210">
        <v>81.5401029751066</v>
      </c>
    </row>
    <row r="211" spans="1:5">
      <c r="A211">
        <v>209</v>
      </c>
      <c r="B211">
        <v>4220.84087279191</v>
      </c>
      <c r="C211">
        <v>4220.84087279191</v>
      </c>
      <c r="D211">
        <v>493.782301654058</v>
      </c>
      <c r="E211">
        <v>81.5749820172</v>
      </c>
    </row>
    <row r="212" spans="1:5">
      <c r="A212">
        <v>210</v>
      </c>
      <c r="B212">
        <v>4220.84087279191</v>
      </c>
      <c r="C212">
        <v>4220.84087279191</v>
      </c>
      <c r="D212">
        <v>493.623510542048</v>
      </c>
      <c r="E212">
        <v>81.4161909051902</v>
      </c>
    </row>
    <row r="213" spans="1:5">
      <c r="A213">
        <v>211</v>
      </c>
      <c r="B213">
        <v>4220.84087279191</v>
      </c>
      <c r="C213">
        <v>4220.84087279191</v>
      </c>
      <c r="D213">
        <v>493.67565101047</v>
      </c>
      <c r="E213">
        <v>81.4683313736128</v>
      </c>
    </row>
    <row r="214" spans="1:5">
      <c r="A214">
        <v>212</v>
      </c>
      <c r="B214">
        <v>4220.84087279191</v>
      </c>
      <c r="C214">
        <v>4220.84087279191</v>
      </c>
      <c r="D214">
        <v>493.932927741424</v>
      </c>
      <c r="E214">
        <v>81.725608104567</v>
      </c>
    </row>
    <row r="215" spans="1:5">
      <c r="A215">
        <v>213</v>
      </c>
      <c r="B215">
        <v>4220.84087279191</v>
      </c>
      <c r="C215">
        <v>4220.84087279191</v>
      </c>
      <c r="D215">
        <v>493.774114796162</v>
      </c>
      <c r="E215">
        <v>81.5667951593041</v>
      </c>
    </row>
    <row r="216" spans="1:5">
      <c r="A216">
        <v>214</v>
      </c>
      <c r="B216">
        <v>4220.84087279191</v>
      </c>
      <c r="C216">
        <v>4220.84087279191</v>
      </c>
      <c r="D216">
        <v>493.917317423668</v>
      </c>
      <c r="E216">
        <v>81.7099977868102</v>
      </c>
    </row>
    <row r="217" spans="1:5">
      <c r="A217">
        <v>215</v>
      </c>
      <c r="B217">
        <v>4220.84087279191</v>
      </c>
      <c r="C217">
        <v>4220.84087279191</v>
      </c>
      <c r="D217">
        <v>493.580714710312</v>
      </c>
      <c r="E217">
        <v>81.3733950734544</v>
      </c>
    </row>
    <row r="218" spans="1:5">
      <c r="A218">
        <v>216</v>
      </c>
      <c r="B218">
        <v>4220.84087279191</v>
      </c>
      <c r="C218">
        <v>4220.84087279191</v>
      </c>
      <c r="D218">
        <v>494.00536720096</v>
      </c>
      <c r="E218">
        <v>81.7980475641029</v>
      </c>
    </row>
    <row r="219" spans="1:5">
      <c r="A219">
        <v>217</v>
      </c>
      <c r="B219">
        <v>4220.84087279191</v>
      </c>
      <c r="C219">
        <v>4220.84087279191</v>
      </c>
      <c r="D219">
        <v>493.822066410588</v>
      </c>
      <c r="E219">
        <v>81.6147467737305</v>
      </c>
    </row>
    <row r="220" spans="1:5">
      <c r="A220">
        <v>218</v>
      </c>
      <c r="B220">
        <v>4220.84087279191</v>
      </c>
      <c r="C220">
        <v>4220.84087279191</v>
      </c>
      <c r="D220">
        <v>493.854048974893</v>
      </c>
      <c r="E220">
        <v>81.6467293380357</v>
      </c>
    </row>
    <row r="221" spans="1:5">
      <c r="A221">
        <v>219</v>
      </c>
      <c r="B221">
        <v>4220.84087279191</v>
      </c>
      <c r="C221">
        <v>4220.84087279191</v>
      </c>
      <c r="D221">
        <v>493.765896057481</v>
      </c>
      <c r="E221">
        <v>81.5585764206241</v>
      </c>
    </row>
    <row r="222" spans="1:5">
      <c r="A222">
        <v>220</v>
      </c>
      <c r="B222">
        <v>4220.84087279191</v>
      </c>
      <c r="C222">
        <v>4220.84087279191</v>
      </c>
      <c r="D222">
        <v>493.901988629929</v>
      </c>
      <c r="E222">
        <v>81.6946689930717</v>
      </c>
    </row>
    <row r="223" spans="1:5">
      <c r="A223">
        <v>221</v>
      </c>
      <c r="B223">
        <v>4220.84087279191</v>
      </c>
      <c r="C223">
        <v>4220.84087279191</v>
      </c>
      <c r="D223">
        <v>493.746457665349</v>
      </c>
      <c r="E223">
        <v>81.539138028492</v>
      </c>
    </row>
    <row r="224" spans="1:5">
      <c r="A224">
        <v>222</v>
      </c>
      <c r="B224">
        <v>4220.84087279191</v>
      </c>
      <c r="C224">
        <v>4220.84087279191</v>
      </c>
      <c r="D224">
        <v>493.699595117523</v>
      </c>
      <c r="E224">
        <v>81.4922754806656</v>
      </c>
    </row>
    <row r="225" spans="1:5">
      <c r="A225">
        <v>223</v>
      </c>
      <c r="B225">
        <v>4220.84087279191</v>
      </c>
      <c r="C225">
        <v>4220.84087279191</v>
      </c>
      <c r="D225">
        <v>493.81874865533</v>
      </c>
      <c r="E225">
        <v>81.6114290184722</v>
      </c>
    </row>
    <row r="226" spans="1:5">
      <c r="A226">
        <v>224</v>
      </c>
      <c r="B226">
        <v>4220.84087279191</v>
      </c>
      <c r="C226">
        <v>4220.84087279191</v>
      </c>
      <c r="D226">
        <v>493.753666072175</v>
      </c>
      <c r="E226">
        <v>81.5463464353172</v>
      </c>
    </row>
    <row r="227" spans="1:5">
      <c r="A227">
        <v>225</v>
      </c>
      <c r="B227">
        <v>4220.84087279191</v>
      </c>
      <c r="C227">
        <v>4220.84087279191</v>
      </c>
      <c r="D227">
        <v>493.814974243209</v>
      </c>
      <c r="E227">
        <v>81.6076546063518</v>
      </c>
    </row>
    <row r="228" spans="1:5">
      <c r="A228">
        <v>226</v>
      </c>
      <c r="B228">
        <v>4220.84087279191</v>
      </c>
      <c r="C228">
        <v>4220.84087279191</v>
      </c>
      <c r="D228">
        <v>493.759904973017</v>
      </c>
      <c r="E228">
        <v>81.5525853361598</v>
      </c>
    </row>
    <row r="229" spans="1:5">
      <c r="A229">
        <v>227</v>
      </c>
      <c r="B229">
        <v>4220.84087279191</v>
      </c>
      <c r="C229">
        <v>4220.84087279191</v>
      </c>
      <c r="D229">
        <v>493.867378292201</v>
      </c>
      <c r="E229">
        <v>81.660058655343</v>
      </c>
    </row>
    <row r="230" spans="1:5">
      <c r="A230">
        <v>228</v>
      </c>
      <c r="B230">
        <v>4220.84087279191</v>
      </c>
      <c r="C230">
        <v>4220.84087279191</v>
      </c>
      <c r="D230">
        <v>493.832718782863</v>
      </c>
      <c r="E230">
        <v>81.6253991460045</v>
      </c>
    </row>
    <row r="231" spans="1:5">
      <c r="A231">
        <v>229</v>
      </c>
      <c r="B231">
        <v>4220.84087279191</v>
      </c>
      <c r="C231">
        <v>4220.84087279191</v>
      </c>
      <c r="D231">
        <v>493.836238300912</v>
      </c>
      <c r="E231">
        <v>81.6289186640539</v>
      </c>
    </row>
    <row r="232" spans="1:5">
      <c r="A232">
        <v>230</v>
      </c>
      <c r="B232">
        <v>4220.84087279191</v>
      </c>
      <c r="C232">
        <v>4220.84087279191</v>
      </c>
      <c r="D232">
        <v>493.680138482824</v>
      </c>
      <c r="E232">
        <v>81.4728188459658</v>
      </c>
    </row>
    <row r="233" spans="1:5">
      <c r="A233">
        <v>231</v>
      </c>
      <c r="B233">
        <v>4220.84087279191</v>
      </c>
      <c r="C233">
        <v>4220.84087279191</v>
      </c>
      <c r="D233">
        <v>493.810120705075</v>
      </c>
      <c r="E233">
        <v>81.6028010682169</v>
      </c>
    </row>
    <row r="234" spans="1:5">
      <c r="A234">
        <v>232</v>
      </c>
      <c r="B234">
        <v>4220.84087279191</v>
      </c>
      <c r="C234">
        <v>4220.84087279191</v>
      </c>
      <c r="D234">
        <v>493.948209352589</v>
      </c>
      <c r="E234">
        <v>81.7408897157314</v>
      </c>
    </row>
    <row r="235" spans="1:5">
      <c r="A235">
        <v>233</v>
      </c>
      <c r="B235">
        <v>4220.84087279191</v>
      </c>
      <c r="C235">
        <v>4220.84087279191</v>
      </c>
      <c r="D235">
        <v>493.917770367578</v>
      </c>
      <c r="E235">
        <v>81.7104507307201</v>
      </c>
    </row>
    <row r="236" spans="1:5">
      <c r="A236">
        <v>234</v>
      </c>
      <c r="B236">
        <v>4220.84087279191</v>
      </c>
      <c r="C236">
        <v>4220.84087279191</v>
      </c>
      <c r="D236">
        <v>493.910805870635</v>
      </c>
      <c r="E236">
        <v>81.7034862337776</v>
      </c>
    </row>
    <row r="237" spans="1:5">
      <c r="A237">
        <v>235</v>
      </c>
      <c r="B237">
        <v>4220.84087279191</v>
      </c>
      <c r="C237">
        <v>4220.84087279191</v>
      </c>
      <c r="D237">
        <v>493.936682239194</v>
      </c>
      <c r="E237">
        <v>81.729362602337</v>
      </c>
    </row>
    <row r="238" spans="1:5">
      <c r="A238">
        <v>236</v>
      </c>
      <c r="B238">
        <v>4220.84087279191</v>
      </c>
      <c r="C238">
        <v>4220.84087279191</v>
      </c>
      <c r="D238">
        <v>494.072119423156</v>
      </c>
      <c r="E238">
        <v>81.8647997862989</v>
      </c>
    </row>
    <row r="239" spans="1:5">
      <c r="A239">
        <v>237</v>
      </c>
      <c r="B239">
        <v>4220.84087279191</v>
      </c>
      <c r="C239">
        <v>4220.84087279191</v>
      </c>
      <c r="D239">
        <v>493.939147643623</v>
      </c>
      <c r="E239">
        <v>81.7318280067654</v>
      </c>
    </row>
    <row r="240" spans="1:5">
      <c r="A240">
        <v>238</v>
      </c>
      <c r="B240">
        <v>4220.84087279191</v>
      </c>
      <c r="C240">
        <v>4220.84087279191</v>
      </c>
      <c r="D240">
        <v>494.055607735306</v>
      </c>
      <c r="E240">
        <v>81.8482880984483</v>
      </c>
    </row>
    <row r="241" spans="1:5">
      <c r="A241">
        <v>239</v>
      </c>
      <c r="B241">
        <v>4220.84087279191</v>
      </c>
      <c r="C241">
        <v>4220.84087279191</v>
      </c>
      <c r="D241">
        <v>493.911885461077</v>
      </c>
      <c r="E241">
        <v>81.7045658242195</v>
      </c>
    </row>
    <row r="242" spans="1:5">
      <c r="A242">
        <v>240</v>
      </c>
      <c r="B242">
        <v>4220.84087279191</v>
      </c>
      <c r="C242">
        <v>4220.84087279191</v>
      </c>
      <c r="D242">
        <v>493.916921307943</v>
      </c>
      <c r="E242">
        <v>81.7096016710857</v>
      </c>
    </row>
    <row r="243" spans="1:5">
      <c r="A243">
        <v>241</v>
      </c>
      <c r="B243">
        <v>4220.84087279191</v>
      </c>
      <c r="C243">
        <v>4220.84087279191</v>
      </c>
      <c r="D243">
        <v>493.985381137676</v>
      </c>
      <c r="E243">
        <v>81.7780615008189</v>
      </c>
    </row>
    <row r="244" spans="1:5">
      <c r="A244">
        <v>242</v>
      </c>
      <c r="B244">
        <v>4220.84087279191</v>
      </c>
      <c r="C244">
        <v>4220.84087279191</v>
      </c>
      <c r="D244">
        <v>493.853448355422</v>
      </c>
      <c r="E244">
        <v>81.6461287185647</v>
      </c>
    </row>
    <row r="245" spans="1:5">
      <c r="A245">
        <v>243</v>
      </c>
      <c r="B245">
        <v>4220.84087279191</v>
      </c>
      <c r="C245">
        <v>4220.84087279191</v>
      </c>
      <c r="D245">
        <v>493.984421256915</v>
      </c>
      <c r="E245">
        <v>81.7771016200567</v>
      </c>
    </row>
    <row r="246" spans="1:5">
      <c r="A246">
        <v>244</v>
      </c>
      <c r="B246">
        <v>4220.84087279191</v>
      </c>
      <c r="C246">
        <v>4220.84087279191</v>
      </c>
      <c r="D246">
        <v>493.964129406198</v>
      </c>
      <c r="E246">
        <v>81.7568097693407</v>
      </c>
    </row>
    <row r="247" spans="1:5">
      <c r="A247">
        <v>245</v>
      </c>
      <c r="B247">
        <v>4220.84087279191</v>
      </c>
      <c r="C247">
        <v>4220.84087279191</v>
      </c>
      <c r="D247">
        <v>493.959975917266</v>
      </c>
      <c r="E247">
        <v>81.7526562804088</v>
      </c>
    </row>
    <row r="248" spans="1:5">
      <c r="A248">
        <v>246</v>
      </c>
      <c r="B248">
        <v>4220.84087279191</v>
      </c>
      <c r="C248">
        <v>4220.84087279191</v>
      </c>
      <c r="D248">
        <v>493.988116664176</v>
      </c>
      <c r="E248">
        <v>81.7807970273187</v>
      </c>
    </row>
    <row r="249" spans="1:5">
      <c r="A249">
        <v>247</v>
      </c>
      <c r="B249">
        <v>4220.84087279191</v>
      </c>
      <c r="C249">
        <v>4220.84087279191</v>
      </c>
      <c r="D249">
        <v>493.876752448027</v>
      </c>
      <c r="E249">
        <v>81.6694328111697</v>
      </c>
    </row>
    <row r="250" spans="1:5">
      <c r="A250">
        <v>248</v>
      </c>
      <c r="B250">
        <v>4220.84087279191</v>
      </c>
      <c r="C250">
        <v>4220.84087279191</v>
      </c>
      <c r="D250">
        <v>493.858897876942</v>
      </c>
      <c r="E250">
        <v>81.6515782400838</v>
      </c>
    </row>
    <row r="251" spans="1:5">
      <c r="A251">
        <v>249</v>
      </c>
      <c r="B251">
        <v>4220.84087279191</v>
      </c>
      <c r="C251">
        <v>4220.84087279191</v>
      </c>
      <c r="D251">
        <v>493.87217950413</v>
      </c>
      <c r="E251">
        <v>81.6648598672724</v>
      </c>
    </row>
    <row r="252" spans="1:5">
      <c r="A252">
        <v>250</v>
      </c>
      <c r="B252">
        <v>4220.84087279191</v>
      </c>
      <c r="C252">
        <v>4220.84087279191</v>
      </c>
      <c r="D252">
        <v>493.897594910944</v>
      </c>
      <c r="E252">
        <v>81.6902752740865</v>
      </c>
    </row>
    <row r="253" spans="1:5">
      <c r="A253">
        <v>251</v>
      </c>
      <c r="B253">
        <v>4220.84087279191</v>
      </c>
      <c r="C253">
        <v>4220.84087279191</v>
      </c>
      <c r="D253">
        <v>493.870003946807</v>
      </c>
      <c r="E253">
        <v>81.6626843099501</v>
      </c>
    </row>
    <row r="254" spans="1:5">
      <c r="A254">
        <v>252</v>
      </c>
      <c r="B254">
        <v>4220.84087279191</v>
      </c>
      <c r="C254">
        <v>4220.84087279191</v>
      </c>
      <c r="D254">
        <v>493.872851469068</v>
      </c>
      <c r="E254">
        <v>81.6655318322105</v>
      </c>
    </row>
    <row r="255" spans="1:5">
      <c r="A255">
        <v>253</v>
      </c>
      <c r="B255">
        <v>4220.84087279191</v>
      </c>
      <c r="C255">
        <v>4220.84087279191</v>
      </c>
      <c r="D255">
        <v>493.855251975631</v>
      </c>
      <c r="E255">
        <v>81.6479323387736</v>
      </c>
    </row>
    <row r="256" spans="1:5">
      <c r="A256">
        <v>254</v>
      </c>
      <c r="B256">
        <v>4220.84087279191</v>
      </c>
      <c r="C256">
        <v>4220.84087279191</v>
      </c>
      <c r="D256">
        <v>493.858960410627</v>
      </c>
      <c r="E256">
        <v>81.6516407737692</v>
      </c>
    </row>
    <row r="257" spans="1:5">
      <c r="A257">
        <v>255</v>
      </c>
      <c r="B257">
        <v>4220.84087279191</v>
      </c>
      <c r="C257">
        <v>4220.84087279191</v>
      </c>
      <c r="D257">
        <v>493.839830610396</v>
      </c>
      <c r="E257">
        <v>81.6325109735385</v>
      </c>
    </row>
    <row r="258" spans="1:5">
      <c r="A258">
        <v>256</v>
      </c>
      <c r="B258">
        <v>4220.84087279191</v>
      </c>
      <c r="C258">
        <v>4220.84087279191</v>
      </c>
      <c r="D258">
        <v>493.826544519824</v>
      </c>
      <c r="E258">
        <v>81.6192248829667</v>
      </c>
    </row>
    <row r="259" spans="1:5">
      <c r="A259">
        <v>257</v>
      </c>
      <c r="B259">
        <v>4220.84087279191</v>
      </c>
      <c r="C259">
        <v>4220.84087279191</v>
      </c>
      <c r="D259">
        <v>493.839579905402</v>
      </c>
      <c r="E259">
        <v>81.6322602685444</v>
      </c>
    </row>
    <row r="260" spans="1:5">
      <c r="A260">
        <v>258</v>
      </c>
      <c r="B260">
        <v>4220.84087279191</v>
      </c>
      <c r="C260">
        <v>4220.84087279191</v>
      </c>
      <c r="D260">
        <v>493.814565969178</v>
      </c>
      <c r="E260">
        <v>81.6072463323205</v>
      </c>
    </row>
    <row r="261" spans="1:5">
      <c r="A261">
        <v>259</v>
      </c>
      <c r="B261">
        <v>4220.84087279191</v>
      </c>
      <c r="C261">
        <v>4220.84087279191</v>
      </c>
      <c r="D261">
        <v>493.78955838465</v>
      </c>
      <c r="E261">
        <v>81.5822387477918</v>
      </c>
    </row>
    <row r="262" spans="1:5">
      <c r="A262">
        <v>260</v>
      </c>
      <c r="B262">
        <v>4220.84087279191</v>
      </c>
      <c r="C262">
        <v>4220.84087279191</v>
      </c>
      <c r="D262">
        <v>493.808839765112</v>
      </c>
      <c r="E262">
        <v>81.6015201282543</v>
      </c>
    </row>
    <row r="263" spans="1:5">
      <c r="A263">
        <v>261</v>
      </c>
      <c r="B263">
        <v>4220.84087279191</v>
      </c>
      <c r="C263">
        <v>4220.84087279191</v>
      </c>
      <c r="D263">
        <v>493.824810534663</v>
      </c>
      <c r="E263">
        <v>81.6174908978051</v>
      </c>
    </row>
    <row r="264" spans="1:5">
      <c r="A264">
        <v>262</v>
      </c>
      <c r="B264">
        <v>4220.84087279191</v>
      </c>
      <c r="C264">
        <v>4220.84087279191</v>
      </c>
      <c r="D264">
        <v>493.812194733562</v>
      </c>
      <c r="E264">
        <v>81.6048750967046</v>
      </c>
    </row>
    <row r="265" spans="1:5">
      <c r="A265">
        <v>263</v>
      </c>
      <c r="B265">
        <v>4220.84087279191</v>
      </c>
      <c r="C265">
        <v>4220.84087279191</v>
      </c>
      <c r="D265">
        <v>493.805891066716</v>
      </c>
      <c r="E265">
        <v>81.5985714298584</v>
      </c>
    </row>
    <row r="266" spans="1:5">
      <c r="A266">
        <v>264</v>
      </c>
      <c r="B266">
        <v>4220.84087279191</v>
      </c>
      <c r="C266">
        <v>4220.84087279191</v>
      </c>
      <c r="D266">
        <v>493.834812129116</v>
      </c>
      <c r="E266">
        <v>81.6274924922585</v>
      </c>
    </row>
    <row r="267" spans="1:5">
      <c r="A267">
        <v>265</v>
      </c>
      <c r="B267">
        <v>4220.84087279191</v>
      </c>
      <c r="C267">
        <v>4220.84087279191</v>
      </c>
      <c r="D267">
        <v>493.817099168714</v>
      </c>
      <c r="E267">
        <v>81.6097795318561</v>
      </c>
    </row>
    <row r="268" spans="1:5">
      <c r="A268">
        <v>266</v>
      </c>
      <c r="B268">
        <v>4220.84087279191</v>
      </c>
      <c r="C268">
        <v>4220.84087279191</v>
      </c>
      <c r="D268">
        <v>493.823885740118</v>
      </c>
      <c r="E268">
        <v>81.6165661032609</v>
      </c>
    </row>
    <row r="269" spans="1:5">
      <c r="A269">
        <v>267</v>
      </c>
      <c r="B269">
        <v>4220.84087279191</v>
      </c>
      <c r="C269">
        <v>4220.84087279191</v>
      </c>
      <c r="D269">
        <v>493.822273661146</v>
      </c>
      <c r="E269">
        <v>81.6149540242876</v>
      </c>
    </row>
    <row r="270" spans="1:5">
      <c r="A270">
        <v>268</v>
      </c>
      <c r="B270">
        <v>4220.84087279191</v>
      </c>
      <c r="C270">
        <v>4220.84087279191</v>
      </c>
      <c r="D270">
        <v>493.837052910798</v>
      </c>
      <c r="E270">
        <v>81.6297332739403</v>
      </c>
    </row>
    <row r="271" spans="1:5">
      <c r="A271">
        <v>269</v>
      </c>
      <c r="B271">
        <v>4220.84087279191</v>
      </c>
      <c r="C271">
        <v>4220.84087279191</v>
      </c>
      <c r="D271">
        <v>493.836633122606</v>
      </c>
      <c r="E271">
        <v>81.629313485748</v>
      </c>
    </row>
    <row r="272" spans="1:5">
      <c r="A272">
        <v>270</v>
      </c>
      <c r="B272">
        <v>4220.84087279191</v>
      </c>
      <c r="C272">
        <v>4220.84087279191</v>
      </c>
      <c r="D272">
        <v>493.867745799531</v>
      </c>
      <c r="E272">
        <v>81.6604261626731</v>
      </c>
    </row>
    <row r="273" spans="1:5">
      <c r="A273">
        <v>271</v>
      </c>
      <c r="B273">
        <v>4220.84087279191</v>
      </c>
      <c r="C273">
        <v>4220.84087279191</v>
      </c>
      <c r="D273">
        <v>493.836707961281</v>
      </c>
      <c r="E273">
        <v>81.6293883244236</v>
      </c>
    </row>
    <row r="274" spans="1:5">
      <c r="A274">
        <v>272</v>
      </c>
      <c r="B274">
        <v>4220.84087279191</v>
      </c>
      <c r="C274">
        <v>4220.84087279191</v>
      </c>
      <c r="D274">
        <v>493.862450490631</v>
      </c>
      <c r="E274">
        <v>81.6551308537736</v>
      </c>
    </row>
    <row r="275" spans="1:5">
      <c r="A275">
        <v>273</v>
      </c>
      <c r="B275">
        <v>4220.84087279191</v>
      </c>
      <c r="C275">
        <v>4220.84087279191</v>
      </c>
      <c r="D275">
        <v>493.844583777571</v>
      </c>
      <c r="E275">
        <v>81.6372641407131</v>
      </c>
    </row>
    <row r="276" spans="1:5">
      <c r="A276">
        <v>274</v>
      </c>
      <c r="B276">
        <v>4220.84087279191</v>
      </c>
      <c r="C276">
        <v>4220.84087279191</v>
      </c>
      <c r="D276">
        <v>493.847547275479</v>
      </c>
      <c r="E276">
        <v>81.6402276386219</v>
      </c>
    </row>
    <row r="277" spans="1:5">
      <c r="A277">
        <v>275</v>
      </c>
      <c r="B277">
        <v>4220.84087279191</v>
      </c>
      <c r="C277">
        <v>4220.84087279191</v>
      </c>
      <c r="D277">
        <v>493.849548902243</v>
      </c>
      <c r="E277">
        <v>81.6422292653856</v>
      </c>
    </row>
    <row r="278" spans="1:5">
      <c r="A278">
        <v>276</v>
      </c>
      <c r="B278">
        <v>4220.84087279191</v>
      </c>
      <c r="C278">
        <v>4220.84087279191</v>
      </c>
      <c r="D278">
        <v>493.826112468764</v>
      </c>
      <c r="E278">
        <v>81.6187928319069</v>
      </c>
    </row>
    <row r="279" spans="1:5">
      <c r="A279">
        <v>277</v>
      </c>
      <c r="B279">
        <v>4220.84087279191</v>
      </c>
      <c r="C279">
        <v>4220.84087279191</v>
      </c>
      <c r="D279">
        <v>493.833550495065</v>
      </c>
      <c r="E279">
        <v>81.6262308582077</v>
      </c>
    </row>
    <row r="280" spans="1:5">
      <c r="A280">
        <v>278</v>
      </c>
      <c r="B280">
        <v>4220.84087279191</v>
      </c>
      <c r="C280">
        <v>4220.84087279191</v>
      </c>
      <c r="D280">
        <v>493.785658462419</v>
      </c>
      <c r="E280">
        <v>81.5783388255615</v>
      </c>
    </row>
    <row r="281" spans="1:5">
      <c r="A281">
        <v>279</v>
      </c>
      <c r="B281">
        <v>4220.84087279191</v>
      </c>
      <c r="C281">
        <v>4220.84087279191</v>
      </c>
      <c r="D281">
        <v>493.802237741502</v>
      </c>
      <c r="E281">
        <v>81.5949181046446</v>
      </c>
    </row>
    <row r="282" spans="1:5">
      <c r="A282">
        <v>280</v>
      </c>
      <c r="B282">
        <v>4220.84087279191</v>
      </c>
      <c r="C282">
        <v>4220.84087279191</v>
      </c>
      <c r="D282">
        <v>493.744857168558</v>
      </c>
      <c r="E282">
        <v>81.5375375317001</v>
      </c>
    </row>
    <row r="283" spans="1:5">
      <c r="A283">
        <v>281</v>
      </c>
      <c r="B283">
        <v>4220.84087279191</v>
      </c>
      <c r="C283">
        <v>4220.84087279191</v>
      </c>
      <c r="D283">
        <v>493.789074308314</v>
      </c>
      <c r="E283">
        <v>81.5817546714565</v>
      </c>
    </row>
    <row r="284" spans="1:5">
      <c r="A284">
        <v>282</v>
      </c>
      <c r="B284">
        <v>4220.84087279191</v>
      </c>
      <c r="C284">
        <v>4220.84087279191</v>
      </c>
      <c r="D284">
        <v>493.786555505435</v>
      </c>
      <c r="E284">
        <v>81.5792358685779</v>
      </c>
    </row>
    <row r="285" spans="1:5">
      <c r="A285">
        <v>283</v>
      </c>
      <c r="B285">
        <v>4220.84087279191</v>
      </c>
      <c r="C285">
        <v>4220.84087279191</v>
      </c>
      <c r="D285">
        <v>493.792842825904</v>
      </c>
      <c r="E285">
        <v>81.5855231890462</v>
      </c>
    </row>
    <row r="286" spans="1:5">
      <c r="A286">
        <v>284</v>
      </c>
      <c r="B286">
        <v>4220.84087279191</v>
      </c>
      <c r="C286">
        <v>4220.84087279191</v>
      </c>
      <c r="D286">
        <v>493.785921706981</v>
      </c>
      <c r="E286">
        <v>81.5786020701236</v>
      </c>
    </row>
    <row r="287" spans="1:5">
      <c r="A287">
        <v>285</v>
      </c>
      <c r="B287">
        <v>4220.84087279191</v>
      </c>
      <c r="C287">
        <v>4220.84087279191</v>
      </c>
      <c r="D287">
        <v>493.79323226658</v>
      </c>
      <c r="E287">
        <v>81.5859126297222</v>
      </c>
    </row>
    <row r="288" spans="1:5">
      <c r="A288">
        <v>286</v>
      </c>
      <c r="B288">
        <v>4220.84087279191</v>
      </c>
      <c r="C288">
        <v>4220.84087279191</v>
      </c>
      <c r="D288">
        <v>493.794998985519</v>
      </c>
      <c r="E288">
        <v>81.5876793486618</v>
      </c>
    </row>
    <row r="289" spans="1:5">
      <c r="A289">
        <v>287</v>
      </c>
      <c r="B289">
        <v>4220.84087279191</v>
      </c>
      <c r="C289">
        <v>4220.84087279191</v>
      </c>
      <c r="D289">
        <v>493.779306164654</v>
      </c>
      <c r="E289">
        <v>81.5719865277964</v>
      </c>
    </row>
    <row r="290" spans="1:5">
      <c r="A290">
        <v>288</v>
      </c>
      <c r="B290">
        <v>4220.84087279191</v>
      </c>
      <c r="C290">
        <v>4220.84087279191</v>
      </c>
      <c r="D290">
        <v>493.781500603483</v>
      </c>
      <c r="E290">
        <v>81.5741809666257</v>
      </c>
    </row>
    <row r="291" spans="1:5">
      <c r="A291">
        <v>289</v>
      </c>
      <c r="B291">
        <v>4220.84087279191</v>
      </c>
      <c r="C291">
        <v>4220.84087279191</v>
      </c>
      <c r="D291">
        <v>493.78634500842</v>
      </c>
      <c r="E291">
        <v>81.5790253715626</v>
      </c>
    </row>
    <row r="292" spans="1:5">
      <c r="A292">
        <v>290</v>
      </c>
      <c r="B292">
        <v>4220.84087279191</v>
      </c>
      <c r="C292">
        <v>4220.84087279191</v>
      </c>
      <c r="D292">
        <v>493.793925992683</v>
      </c>
      <c r="E292">
        <v>81.5866063558256</v>
      </c>
    </row>
    <row r="293" spans="1:5">
      <c r="A293">
        <v>291</v>
      </c>
      <c r="B293">
        <v>4220.84087279191</v>
      </c>
      <c r="C293">
        <v>4220.84087279191</v>
      </c>
      <c r="D293">
        <v>493.811734427779</v>
      </c>
      <c r="E293">
        <v>81.6044147909217</v>
      </c>
    </row>
    <row r="294" spans="1:5">
      <c r="A294">
        <v>292</v>
      </c>
      <c r="B294">
        <v>4220.84087279191</v>
      </c>
      <c r="C294">
        <v>4220.84087279191</v>
      </c>
      <c r="D294">
        <v>493.818257521242</v>
      </c>
      <c r="E294">
        <v>81.6109378843845</v>
      </c>
    </row>
    <row r="295" spans="1:5">
      <c r="A295">
        <v>293</v>
      </c>
      <c r="B295">
        <v>4220.84087279191</v>
      </c>
      <c r="C295">
        <v>4220.84087279191</v>
      </c>
      <c r="D295">
        <v>493.788946621106</v>
      </c>
      <c r="E295">
        <v>81.5816269842488</v>
      </c>
    </row>
    <row r="296" spans="1:5">
      <c r="A296">
        <v>294</v>
      </c>
      <c r="B296">
        <v>4220.84087279191</v>
      </c>
      <c r="C296">
        <v>4220.84087279191</v>
      </c>
      <c r="D296">
        <v>493.814204011805</v>
      </c>
      <c r="E296">
        <v>81.6068843749477</v>
      </c>
    </row>
    <row r="297" spans="1:5">
      <c r="A297">
        <v>295</v>
      </c>
      <c r="B297">
        <v>4220.84087279191</v>
      </c>
      <c r="C297">
        <v>4220.84087279191</v>
      </c>
      <c r="D297">
        <v>493.859833946731</v>
      </c>
      <c r="E297">
        <v>81.6525143098735</v>
      </c>
    </row>
    <row r="298" spans="1:5">
      <c r="A298">
        <v>296</v>
      </c>
      <c r="B298">
        <v>4220.84087279191</v>
      </c>
      <c r="C298">
        <v>4220.84087279191</v>
      </c>
      <c r="D298">
        <v>493.818634780659</v>
      </c>
      <c r="E298">
        <v>81.611315143801</v>
      </c>
    </row>
    <row r="299" spans="1:5">
      <c r="A299">
        <v>297</v>
      </c>
      <c r="B299">
        <v>4220.84087279191</v>
      </c>
      <c r="C299">
        <v>4220.84087279191</v>
      </c>
      <c r="D299">
        <v>493.805603512074</v>
      </c>
      <c r="E299">
        <v>81.5982838752168</v>
      </c>
    </row>
    <row r="300" spans="1:5">
      <c r="A300">
        <v>298</v>
      </c>
      <c r="B300">
        <v>4220.84087279191</v>
      </c>
      <c r="C300">
        <v>4220.84087279191</v>
      </c>
      <c r="D300">
        <v>493.815442579983</v>
      </c>
      <c r="E300">
        <v>81.608122943126</v>
      </c>
    </row>
    <row r="301" spans="1:5">
      <c r="A301">
        <v>299</v>
      </c>
      <c r="B301">
        <v>4220.84087279191</v>
      </c>
      <c r="C301">
        <v>4220.84087279191</v>
      </c>
      <c r="D301">
        <v>493.812702255676</v>
      </c>
      <c r="E301">
        <v>81.6053826188182</v>
      </c>
    </row>
    <row r="302" spans="1:5">
      <c r="A302">
        <v>300</v>
      </c>
      <c r="B302">
        <v>4220.84087279191</v>
      </c>
      <c r="C302">
        <v>4220.84087279191</v>
      </c>
      <c r="D302">
        <v>493.817743869238</v>
      </c>
      <c r="E302">
        <v>81.6104242323802</v>
      </c>
    </row>
    <row r="303" spans="1:5">
      <c r="A303">
        <v>301</v>
      </c>
      <c r="B303">
        <v>4220.84087279191</v>
      </c>
      <c r="C303">
        <v>4220.84087279191</v>
      </c>
      <c r="D303">
        <v>493.817976104106</v>
      </c>
      <c r="E303">
        <v>81.6106564672487</v>
      </c>
    </row>
    <row r="304" spans="1:5">
      <c r="A304">
        <v>302</v>
      </c>
      <c r="B304">
        <v>4220.84087279191</v>
      </c>
      <c r="C304">
        <v>4220.84087279191</v>
      </c>
      <c r="D304">
        <v>493.812909231658</v>
      </c>
      <c r="E304">
        <v>81.6055895948004</v>
      </c>
    </row>
    <row r="305" spans="1:5">
      <c r="A305">
        <v>303</v>
      </c>
      <c r="B305">
        <v>4220.84087279191</v>
      </c>
      <c r="C305">
        <v>4220.84087279191</v>
      </c>
      <c r="D305">
        <v>493.808561569552</v>
      </c>
      <c r="E305">
        <v>81.6012419326948</v>
      </c>
    </row>
    <row r="306" spans="1:5">
      <c r="A306">
        <v>304</v>
      </c>
      <c r="B306">
        <v>4220.84087279191</v>
      </c>
      <c r="C306">
        <v>4220.84087279191</v>
      </c>
      <c r="D306">
        <v>493.809530546585</v>
      </c>
      <c r="E306">
        <v>81.6022109097276</v>
      </c>
    </row>
    <row r="307" spans="1:5">
      <c r="A307">
        <v>305</v>
      </c>
      <c r="B307">
        <v>4220.84087279191</v>
      </c>
      <c r="C307">
        <v>4220.84087279191</v>
      </c>
      <c r="D307">
        <v>493.813548942786</v>
      </c>
      <c r="E307">
        <v>81.6062293059284</v>
      </c>
    </row>
    <row r="308" spans="1:5">
      <c r="A308">
        <v>306</v>
      </c>
      <c r="B308">
        <v>4220.84087279191</v>
      </c>
      <c r="C308">
        <v>4220.84087279191</v>
      </c>
      <c r="D308">
        <v>493.83690966499</v>
      </c>
      <c r="E308">
        <v>81.6295900281324</v>
      </c>
    </row>
    <row r="309" spans="1:5">
      <c r="A309">
        <v>307</v>
      </c>
      <c r="B309">
        <v>4220.84087279191</v>
      </c>
      <c r="C309">
        <v>4220.84087279191</v>
      </c>
      <c r="D309">
        <v>493.813728894225</v>
      </c>
      <c r="E309">
        <v>81.6064092573676</v>
      </c>
    </row>
    <row r="310" spans="1:5">
      <c r="A310">
        <v>308</v>
      </c>
      <c r="B310">
        <v>4220.84087279191</v>
      </c>
      <c r="C310">
        <v>4220.84087279191</v>
      </c>
      <c r="D310">
        <v>493.795319026542</v>
      </c>
      <c r="E310">
        <v>81.5879993896844</v>
      </c>
    </row>
    <row r="311" spans="1:5">
      <c r="A311">
        <v>309</v>
      </c>
      <c r="B311">
        <v>4220.84087279191</v>
      </c>
      <c r="C311">
        <v>4220.84087279191</v>
      </c>
      <c r="D311">
        <v>493.785346749882</v>
      </c>
      <c r="E311">
        <v>81.5780271130244</v>
      </c>
    </row>
    <row r="312" spans="1:5">
      <c r="A312">
        <v>310</v>
      </c>
      <c r="B312">
        <v>4220.84087279191</v>
      </c>
      <c r="C312">
        <v>4220.84087279191</v>
      </c>
      <c r="D312">
        <v>493.795677661554</v>
      </c>
      <c r="E312">
        <v>81.5883580246971</v>
      </c>
    </row>
    <row r="313" spans="1:5">
      <c r="A313">
        <v>311</v>
      </c>
      <c r="B313">
        <v>4220.84087279191</v>
      </c>
      <c r="C313">
        <v>4220.84087279191</v>
      </c>
      <c r="D313">
        <v>493.797401011367</v>
      </c>
      <c r="E313">
        <v>81.590081374509</v>
      </c>
    </row>
    <row r="314" spans="1:5">
      <c r="A314">
        <v>312</v>
      </c>
      <c r="B314">
        <v>4220.84087279191</v>
      </c>
      <c r="C314">
        <v>4220.84087279191</v>
      </c>
      <c r="D314">
        <v>493.79523216635</v>
      </c>
      <c r="E314">
        <v>81.5879125294924</v>
      </c>
    </row>
    <row r="315" spans="1:5">
      <c r="A315">
        <v>313</v>
      </c>
      <c r="B315">
        <v>4220.84087279191</v>
      </c>
      <c r="C315">
        <v>4220.84087279191</v>
      </c>
      <c r="D315">
        <v>493.792317109133</v>
      </c>
      <c r="E315">
        <v>81.5849974722756</v>
      </c>
    </row>
    <row r="316" spans="1:5">
      <c r="A316">
        <v>314</v>
      </c>
      <c r="B316">
        <v>4220.84087279191</v>
      </c>
      <c r="C316">
        <v>4220.84087279191</v>
      </c>
      <c r="D316">
        <v>493.805180889114</v>
      </c>
      <c r="E316">
        <v>81.5978612522566</v>
      </c>
    </row>
    <row r="317" spans="1:5">
      <c r="A317">
        <v>315</v>
      </c>
      <c r="B317">
        <v>4220.84087279191</v>
      </c>
      <c r="C317">
        <v>4220.84087279191</v>
      </c>
      <c r="D317">
        <v>493.786714202905</v>
      </c>
      <c r="E317">
        <v>81.5793945660469</v>
      </c>
    </row>
    <row r="318" spans="1:5">
      <c r="A318">
        <v>316</v>
      </c>
      <c r="B318">
        <v>4220.84087279191</v>
      </c>
      <c r="C318">
        <v>4220.84087279191</v>
      </c>
      <c r="D318">
        <v>493.798674693781</v>
      </c>
      <c r="E318">
        <v>81.5913550569234</v>
      </c>
    </row>
    <row r="319" spans="1:5">
      <c r="A319">
        <v>317</v>
      </c>
      <c r="B319">
        <v>4220.84087279191</v>
      </c>
      <c r="C319">
        <v>4220.84087279191</v>
      </c>
      <c r="D319">
        <v>493.791768349482</v>
      </c>
      <c r="E319">
        <v>81.5844487126237</v>
      </c>
    </row>
    <row r="320" spans="1:5">
      <c r="A320">
        <v>318</v>
      </c>
      <c r="B320">
        <v>4220.84087279191</v>
      </c>
      <c r="C320">
        <v>4220.84087279191</v>
      </c>
      <c r="D320">
        <v>493.799184401027</v>
      </c>
      <c r="E320">
        <v>81.591864764169</v>
      </c>
    </row>
    <row r="321" spans="1:5">
      <c r="A321">
        <v>319</v>
      </c>
      <c r="B321">
        <v>4220.84087279191</v>
      </c>
      <c r="C321">
        <v>4220.84087279191</v>
      </c>
      <c r="D321">
        <v>493.801297352387</v>
      </c>
      <c r="E321">
        <v>81.5939777155297</v>
      </c>
    </row>
    <row r="322" spans="1:5">
      <c r="A322">
        <v>320</v>
      </c>
      <c r="B322">
        <v>4220.84087279191</v>
      </c>
      <c r="C322">
        <v>4220.84087279191</v>
      </c>
      <c r="D322">
        <v>493.80231609487</v>
      </c>
      <c r="E322">
        <v>81.5949964580122</v>
      </c>
    </row>
    <row r="323" spans="1:5">
      <c r="A323">
        <v>321</v>
      </c>
      <c r="B323">
        <v>4220.84087279191</v>
      </c>
      <c r="C323">
        <v>4220.84087279191</v>
      </c>
      <c r="D323">
        <v>493.799042127405</v>
      </c>
      <c r="E323">
        <v>81.5917224905476</v>
      </c>
    </row>
    <row r="324" spans="1:5">
      <c r="A324">
        <v>322</v>
      </c>
      <c r="B324">
        <v>4220.84087279191</v>
      </c>
      <c r="C324">
        <v>4220.84087279191</v>
      </c>
      <c r="D324">
        <v>493.794271822056</v>
      </c>
      <c r="E324">
        <v>81.5869521851989</v>
      </c>
    </row>
    <row r="325" spans="1:5">
      <c r="A325">
        <v>323</v>
      </c>
      <c r="B325">
        <v>4220.84087279191</v>
      </c>
      <c r="C325">
        <v>4220.84087279191</v>
      </c>
      <c r="D325">
        <v>493.79654026633</v>
      </c>
      <c r="E325">
        <v>81.5892206294723</v>
      </c>
    </row>
    <row r="326" spans="1:5">
      <c r="A326">
        <v>324</v>
      </c>
      <c r="B326">
        <v>4220.84087279191</v>
      </c>
      <c r="C326">
        <v>4220.84087279191</v>
      </c>
      <c r="D326">
        <v>493.806653955729</v>
      </c>
      <c r="E326">
        <v>81.599334318872</v>
      </c>
    </row>
    <row r="327" spans="1:5">
      <c r="A327">
        <v>325</v>
      </c>
      <c r="B327">
        <v>4220.84087279191</v>
      </c>
      <c r="C327">
        <v>4220.84087279191</v>
      </c>
      <c r="D327">
        <v>493.81064716996</v>
      </c>
      <c r="E327">
        <v>81.603327533103</v>
      </c>
    </row>
    <row r="328" spans="1:5">
      <c r="A328">
        <v>326</v>
      </c>
      <c r="B328">
        <v>4220.84087279191</v>
      </c>
      <c r="C328">
        <v>4220.84087279191</v>
      </c>
      <c r="D328">
        <v>493.807856254964</v>
      </c>
      <c r="E328">
        <v>81.6005366181063</v>
      </c>
    </row>
    <row r="329" spans="1:5">
      <c r="A329">
        <v>327</v>
      </c>
      <c r="B329">
        <v>4220.84087279191</v>
      </c>
      <c r="C329">
        <v>4220.84087279191</v>
      </c>
      <c r="D329">
        <v>493.806871573388</v>
      </c>
      <c r="E329">
        <v>81.599551936531</v>
      </c>
    </row>
    <row r="330" spans="1:5">
      <c r="A330">
        <v>328</v>
      </c>
      <c r="B330">
        <v>4220.84087279191</v>
      </c>
      <c r="C330">
        <v>4220.84087279191</v>
      </c>
      <c r="D330">
        <v>493.801879972724</v>
      </c>
      <c r="E330">
        <v>81.5945603358667</v>
      </c>
    </row>
    <row r="331" spans="1:5">
      <c r="A331">
        <v>329</v>
      </c>
      <c r="B331">
        <v>4220.84087279191</v>
      </c>
      <c r="C331">
        <v>4220.84087279191</v>
      </c>
      <c r="D331">
        <v>493.804275379473</v>
      </c>
      <c r="E331">
        <v>81.5969557426157</v>
      </c>
    </row>
    <row r="332" spans="1:5">
      <c r="A332">
        <v>330</v>
      </c>
      <c r="B332">
        <v>4220.84087279191</v>
      </c>
      <c r="C332">
        <v>4220.84087279191</v>
      </c>
      <c r="D332">
        <v>493.801785237024</v>
      </c>
      <c r="E332">
        <v>81.5944656001668</v>
      </c>
    </row>
    <row r="333" spans="1:5">
      <c r="A333">
        <v>331</v>
      </c>
      <c r="B333">
        <v>4220.84087279191</v>
      </c>
      <c r="C333">
        <v>4220.84087279191</v>
      </c>
      <c r="D333">
        <v>493.800004168694</v>
      </c>
      <c r="E333">
        <v>81.5926845318367</v>
      </c>
    </row>
    <row r="334" spans="1:5">
      <c r="A334">
        <v>332</v>
      </c>
      <c r="B334">
        <v>4220.84087279191</v>
      </c>
      <c r="C334">
        <v>4220.84087279191</v>
      </c>
      <c r="D334">
        <v>493.800644200132</v>
      </c>
      <c r="E334">
        <v>81.5933245632745</v>
      </c>
    </row>
    <row r="335" spans="1:5">
      <c r="A335">
        <v>333</v>
      </c>
      <c r="B335">
        <v>4220.84087279191</v>
      </c>
      <c r="C335">
        <v>4220.84087279191</v>
      </c>
      <c r="D335">
        <v>493.797089981391</v>
      </c>
      <c r="E335">
        <v>81.589770344533</v>
      </c>
    </row>
    <row r="336" spans="1:5">
      <c r="A336">
        <v>334</v>
      </c>
      <c r="B336">
        <v>4220.84087279191</v>
      </c>
      <c r="C336">
        <v>4220.84087279191</v>
      </c>
      <c r="D336">
        <v>493.799868757036</v>
      </c>
      <c r="E336">
        <v>81.5925491201785</v>
      </c>
    </row>
    <row r="337" spans="1:5">
      <c r="A337">
        <v>335</v>
      </c>
      <c r="B337">
        <v>4220.84087279191</v>
      </c>
      <c r="C337">
        <v>4220.84087279191</v>
      </c>
      <c r="D337">
        <v>493.799453128324</v>
      </c>
      <c r="E337">
        <v>81.5921334914662</v>
      </c>
    </row>
    <row r="338" spans="1:5">
      <c r="A338">
        <v>336</v>
      </c>
      <c r="B338">
        <v>4220.84087279191</v>
      </c>
      <c r="C338">
        <v>4220.84087279191</v>
      </c>
      <c r="D338">
        <v>493.803369823778</v>
      </c>
      <c r="E338">
        <v>81.5960501869202</v>
      </c>
    </row>
    <row r="339" spans="1:5">
      <c r="A339">
        <v>337</v>
      </c>
      <c r="B339">
        <v>4220.84087279191</v>
      </c>
      <c r="C339">
        <v>4220.84087279191</v>
      </c>
      <c r="D339">
        <v>493.797504870213</v>
      </c>
      <c r="E339">
        <v>81.5901852333559</v>
      </c>
    </row>
    <row r="340" spans="1:5">
      <c r="A340">
        <v>338</v>
      </c>
      <c r="B340">
        <v>4220.84087279191</v>
      </c>
      <c r="C340">
        <v>4220.84087279191</v>
      </c>
      <c r="D340">
        <v>493.799224943443</v>
      </c>
      <c r="E340">
        <v>81.5919053065855</v>
      </c>
    </row>
    <row r="341" spans="1:5">
      <c r="A341">
        <v>339</v>
      </c>
      <c r="B341">
        <v>4220.84087279191</v>
      </c>
      <c r="C341">
        <v>4220.84087279191</v>
      </c>
      <c r="D341">
        <v>493.793085433589</v>
      </c>
      <c r="E341">
        <v>81.5857657967315</v>
      </c>
    </row>
    <row r="342" spans="1:5">
      <c r="A342">
        <v>340</v>
      </c>
      <c r="B342">
        <v>4220.84087279191</v>
      </c>
      <c r="C342">
        <v>4220.84087279191</v>
      </c>
      <c r="D342">
        <v>493.79858615148</v>
      </c>
      <c r="E342">
        <v>81.5912665146224</v>
      </c>
    </row>
    <row r="343" spans="1:5">
      <c r="A343">
        <v>341</v>
      </c>
      <c r="B343">
        <v>4220.84087279191</v>
      </c>
      <c r="C343">
        <v>4220.84087279191</v>
      </c>
      <c r="D343">
        <v>493.800042006993</v>
      </c>
      <c r="E343">
        <v>81.5927223701349</v>
      </c>
    </row>
    <row r="344" spans="1:5">
      <c r="A344">
        <v>342</v>
      </c>
      <c r="B344">
        <v>4220.84087279191</v>
      </c>
      <c r="C344">
        <v>4220.84087279191</v>
      </c>
      <c r="D344">
        <v>493.799987413777</v>
      </c>
      <c r="E344">
        <v>81.5926677769193</v>
      </c>
    </row>
    <row r="345" spans="1:5">
      <c r="A345">
        <v>343</v>
      </c>
      <c r="B345">
        <v>4220.84087279191</v>
      </c>
      <c r="C345">
        <v>4220.84087279191</v>
      </c>
      <c r="D345">
        <v>493.79780282725</v>
      </c>
      <c r="E345">
        <v>81.5904831903923</v>
      </c>
    </row>
    <row r="346" spans="1:5">
      <c r="A346">
        <v>344</v>
      </c>
      <c r="B346">
        <v>4220.84087279191</v>
      </c>
      <c r="C346">
        <v>4220.84087279191</v>
      </c>
      <c r="D346">
        <v>493.804408850198</v>
      </c>
      <c r="E346">
        <v>81.5970892133403</v>
      </c>
    </row>
    <row r="347" spans="1:5">
      <c r="A347">
        <v>345</v>
      </c>
      <c r="B347">
        <v>4220.84087279191</v>
      </c>
      <c r="C347">
        <v>4220.84087279191</v>
      </c>
      <c r="D347">
        <v>493.80437305695</v>
      </c>
      <c r="E347">
        <v>81.5970534200932</v>
      </c>
    </row>
    <row r="348" spans="1:5">
      <c r="A348">
        <v>346</v>
      </c>
      <c r="B348">
        <v>4220.84087279191</v>
      </c>
      <c r="C348">
        <v>4220.84087279191</v>
      </c>
      <c r="D348">
        <v>493.79754090751</v>
      </c>
      <c r="E348">
        <v>81.5902212706524</v>
      </c>
    </row>
    <row r="349" spans="1:5">
      <c r="A349">
        <v>347</v>
      </c>
      <c r="B349">
        <v>4220.84087279191</v>
      </c>
      <c r="C349">
        <v>4220.84087279191</v>
      </c>
      <c r="D349">
        <v>493.797081781744</v>
      </c>
      <c r="E349">
        <v>81.5897621448868</v>
      </c>
    </row>
    <row r="350" spans="1:5">
      <c r="A350">
        <v>348</v>
      </c>
      <c r="B350">
        <v>4220.84087279191</v>
      </c>
      <c r="C350">
        <v>4220.84087279191</v>
      </c>
      <c r="D350">
        <v>493.804956410722</v>
      </c>
      <c r="E350">
        <v>81.597636773865</v>
      </c>
    </row>
    <row r="351" spans="1:5">
      <c r="A351">
        <v>349</v>
      </c>
      <c r="B351">
        <v>4220.84087279191</v>
      </c>
      <c r="C351">
        <v>4220.84087279191</v>
      </c>
      <c r="D351">
        <v>493.79779637672</v>
      </c>
      <c r="E351">
        <v>81.5904767398627</v>
      </c>
    </row>
    <row r="352" spans="1:5">
      <c r="A352">
        <v>350</v>
      </c>
      <c r="B352">
        <v>4220.84087279191</v>
      </c>
      <c r="C352">
        <v>4220.84087279191</v>
      </c>
      <c r="D352">
        <v>493.802538042327</v>
      </c>
      <c r="E352">
        <v>81.5952184054699</v>
      </c>
    </row>
    <row r="353" spans="1:5">
      <c r="A353">
        <v>351</v>
      </c>
      <c r="B353">
        <v>4220.84087279191</v>
      </c>
      <c r="C353">
        <v>4220.84087279191</v>
      </c>
      <c r="D353">
        <v>493.794789416585</v>
      </c>
      <c r="E353">
        <v>81.5874697797271</v>
      </c>
    </row>
    <row r="354" spans="1:5">
      <c r="A354">
        <v>352</v>
      </c>
      <c r="B354">
        <v>4220.84087279191</v>
      </c>
      <c r="C354">
        <v>4220.84087279191</v>
      </c>
      <c r="D354">
        <v>493.79682763722</v>
      </c>
      <c r="E354">
        <v>81.5895080003623</v>
      </c>
    </row>
    <row r="355" spans="1:5">
      <c r="A355">
        <v>353</v>
      </c>
      <c r="B355">
        <v>4220.84087279191</v>
      </c>
      <c r="C355">
        <v>4220.84087279191</v>
      </c>
      <c r="D355">
        <v>493.798145455447</v>
      </c>
      <c r="E355">
        <v>81.5908258185896</v>
      </c>
    </row>
    <row r="356" spans="1:5">
      <c r="A356">
        <v>354</v>
      </c>
      <c r="B356">
        <v>4220.84087279191</v>
      </c>
      <c r="C356">
        <v>4220.84087279191</v>
      </c>
      <c r="D356">
        <v>493.799241072971</v>
      </c>
      <c r="E356">
        <v>81.5919214361126</v>
      </c>
    </row>
    <row r="357" spans="1:5">
      <c r="A357">
        <v>355</v>
      </c>
      <c r="B357">
        <v>4220.84087279191</v>
      </c>
      <c r="C357">
        <v>4220.84087279191</v>
      </c>
      <c r="D357">
        <v>493.798417207483</v>
      </c>
      <c r="E357">
        <v>81.5910975706256</v>
      </c>
    </row>
    <row r="358" spans="1:5">
      <c r="A358">
        <v>356</v>
      </c>
      <c r="B358">
        <v>4220.84087279191</v>
      </c>
      <c r="C358">
        <v>4220.84087279191</v>
      </c>
      <c r="D358">
        <v>493.792357993835</v>
      </c>
      <c r="E358">
        <v>81.5850383569782</v>
      </c>
    </row>
    <row r="359" spans="1:5">
      <c r="A359">
        <v>357</v>
      </c>
      <c r="B359">
        <v>4220.84087279191</v>
      </c>
      <c r="C359">
        <v>4220.84087279191</v>
      </c>
      <c r="D359">
        <v>493.798085097453</v>
      </c>
      <c r="E359">
        <v>81.5907654605955</v>
      </c>
    </row>
    <row r="360" spans="1:5">
      <c r="A360">
        <v>358</v>
      </c>
      <c r="B360">
        <v>4220.84087279191</v>
      </c>
      <c r="C360">
        <v>4220.84087279191</v>
      </c>
      <c r="D360">
        <v>493.800346832219</v>
      </c>
      <c r="E360">
        <v>81.5930271953614</v>
      </c>
    </row>
    <row r="361" spans="1:5">
      <c r="A361">
        <v>359</v>
      </c>
      <c r="B361">
        <v>4220.84087279191</v>
      </c>
      <c r="C361">
        <v>4220.84087279191</v>
      </c>
      <c r="D361">
        <v>493.797690243544</v>
      </c>
      <c r="E361">
        <v>81.5903706066867</v>
      </c>
    </row>
    <row r="362" spans="1:5">
      <c r="A362">
        <v>360</v>
      </c>
      <c r="B362">
        <v>4220.84087279191</v>
      </c>
      <c r="C362">
        <v>4220.84087279191</v>
      </c>
      <c r="D362">
        <v>493.794785989099</v>
      </c>
      <c r="E362">
        <v>81.5874663522415</v>
      </c>
    </row>
    <row r="363" spans="1:5">
      <c r="A363">
        <v>361</v>
      </c>
      <c r="B363">
        <v>4220.84087279191</v>
      </c>
      <c r="C363">
        <v>4220.84087279191</v>
      </c>
      <c r="D363">
        <v>493.795950999006</v>
      </c>
      <c r="E363">
        <v>81.5886313621477</v>
      </c>
    </row>
    <row r="364" spans="1:5">
      <c r="A364">
        <v>362</v>
      </c>
      <c r="B364">
        <v>4220.84087279191</v>
      </c>
      <c r="C364">
        <v>4220.84087279191</v>
      </c>
      <c r="D364">
        <v>493.799634584904</v>
      </c>
      <c r="E364">
        <v>81.5923149480467</v>
      </c>
    </row>
    <row r="365" spans="1:5">
      <c r="A365">
        <v>363</v>
      </c>
      <c r="B365">
        <v>4220.84087279191</v>
      </c>
      <c r="C365">
        <v>4220.84087279191</v>
      </c>
      <c r="D365">
        <v>493.797443965458</v>
      </c>
      <c r="E365">
        <v>81.5901243286001</v>
      </c>
    </row>
    <row r="366" spans="1:5">
      <c r="A366">
        <v>364</v>
      </c>
      <c r="B366">
        <v>4220.84087279191</v>
      </c>
      <c r="C366">
        <v>4220.84087279191</v>
      </c>
      <c r="D366">
        <v>493.798712728331</v>
      </c>
      <c r="E366">
        <v>81.591393091474</v>
      </c>
    </row>
    <row r="367" spans="1:5">
      <c r="A367">
        <v>365</v>
      </c>
      <c r="B367">
        <v>4220.84087279191</v>
      </c>
      <c r="C367">
        <v>4220.84087279191</v>
      </c>
      <c r="D367">
        <v>493.798649273225</v>
      </c>
      <c r="E367">
        <v>81.591329636367</v>
      </c>
    </row>
    <row r="368" spans="1:5">
      <c r="A368">
        <v>366</v>
      </c>
      <c r="B368">
        <v>4220.84087279191</v>
      </c>
      <c r="C368">
        <v>4220.84087279191</v>
      </c>
      <c r="D368">
        <v>493.799735739402</v>
      </c>
      <c r="E368">
        <v>81.592416102544</v>
      </c>
    </row>
    <row r="369" spans="1:5">
      <c r="A369">
        <v>367</v>
      </c>
      <c r="B369">
        <v>4220.84087279191</v>
      </c>
      <c r="C369">
        <v>4220.84087279191</v>
      </c>
      <c r="D369">
        <v>493.79715024325</v>
      </c>
      <c r="E369">
        <v>81.5898306063925</v>
      </c>
    </row>
    <row r="370" spans="1:5">
      <c r="A370">
        <v>368</v>
      </c>
      <c r="B370">
        <v>4220.84087279191</v>
      </c>
      <c r="C370">
        <v>4220.84087279191</v>
      </c>
      <c r="D370">
        <v>493.792093824054</v>
      </c>
      <c r="E370">
        <v>81.5847741871968</v>
      </c>
    </row>
    <row r="371" spans="1:5">
      <c r="A371">
        <v>369</v>
      </c>
      <c r="B371">
        <v>4220.84087279191</v>
      </c>
      <c r="C371">
        <v>4220.84087279191</v>
      </c>
      <c r="D371">
        <v>493.796883949442</v>
      </c>
      <c r="E371">
        <v>81.5895643125841</v>
      </c>
    </row>
    <row r="372" spans="1:5">
      <c r="A372">
        <v>370</v>
      </c>
      <c r="B372">
        <v>4220.84087279191</v>
      </c>
      <c r="C372">
        <v>4220.84087279191</v>
      </c>
      <c r="D372">
        <v>493.799616306518</v>
      </c>
      <c r="E372">
        <v>81.5922966696602</v>
      </c>
    </row>
    <row r="373" spans="1:5">
      <c r="A373">
        <v>371</v>
      </c>
      <c r="B373">
        <v>4220.84087279191</v>
      </c>
      <c r="C373">
        <v>4220.84087279191</v>
      </c>
      <c r="D373">
        <v>493.79748475978</v>
      </c>
      <c r="E373">
        <v>81.5901651229228</v>
      </c>
    </row>
    <row r="374" spans="1:5">
      <c r="A374">
        <v>372</v>
      </c>
      <c r="B374">
        <v>4220.84087279191</v>
      </c>
      <c r="C374">
        <v>4220.84087279191</v>
      </c>
      <c r="D374">
        <v>493.798163649383</v>
      </c>
      <c r="E374">
        <v>81.5908440125254</v>
      </c>
    </row>
    <row r="375" spans="1:5">
      <c r="A375">
        <v>373</v>
      </c>
      <c r="B375">
        <v>4220.84087279191</v>
      </c>
      <c r="C375">
        <v>4220.84087279191</v>
      </c>
      <c r="D375">
        <v>493.798005945065</v>
      </c>
      <c r="E375">
        <v>81.5906863082083</v>
      </c>
    </row>
    <row r="376" spans="1:5">
      <c r="A376">
        <v>374</v>
      </c>
      <c r="B376">
        <v>4220.84087279191</v>
      </c>
      <c r="C376">
        <v>4220.84087279191</v>
      </c>
      <c r="D376">
        <v>493.798107279564</v>
      </c>
      <c r="E376">
        <v>81.5907876427063</v>
      </c>
    </row>
    <row r="377" spans="1:5">
      <c r="A377">
        <v>375</v>
      </c>
      <c r="B377">
        <v>4220.84087279191</v>
      </c>
      <c r="C377">
        <v>4220.84087279191</v>
      </c>
      <c r="D377">
        <v>493.799309070645</v>
      </c>
      <c r="E377">
        <v>81.5919894337873</v>
      </c>
    </row>
    <row r="378" spans="1:5">
      <c r="A378">
        <v>376</v>
      </c>
      <c r="B378">
        <v>4220.84087279191</v>
      </c>
      <c r="C378">
        <v>4220.84087279191</v>
      </c>
      <c r="D378">
        <v>493.797612991257</v>
      </c>
      <c r="E378">
        <v>81.5902933544</v>
      </c>
    </row>
    <row r="379" spans="1:5">
      <c r="A379">
        <v>377</v>
      </c>
      <c r="B379">
        <v>4220.84087279191</v>
      </c>
      <c r="C379">
        <v>4220.84087279191</v>
      </c>
      <c r="D379">
        <v>493.799580773761</v>
      </c>
      <c r="E379">
        <v>81.5922611369034</v>
      </c>
    </row>
    <row r="380" spans="1:5">
      <c r="A380">
        <v>378</v>
      </c>
      <c r="B380">
        <v>4220.84087279191</v>
      </c>
      <c r="C380">
        <v>4220.84087279191</v>
      </c>
      <c r="D380">
        <v>493.799145084596</v>
      </c>
      <c r="E380">
        <v>81.5918254477383</v>
      </c>
    </row>
    <row r="381" spans="1:5">
      <c r="A381">
        <v>379</v>
      </c>
      <c r="B381">
        <v>4220.84087279191</v>
      </c>
      <c r="C381">
        <v>4220.84087279191</v>
      </c>
      <c r="D381">
        <v>493.798235180878</v>
      </c>
      <c r="E381">
        <v>81.5909155440205</v>
      </c>
    </row>
    <row r="382" spans="1:5">
      <c r="A382">
        <v>380</v>
      </c>
      <c r="B382">
        <v>4220.84087279191</v>
      </c>
      <c r="C382">
        <v>4220.84087279191</v>
      </c>
      <c r="D382">
        <v>493.800082175378</v>
      </c>
      <c r="E382">
        <v>81.5927625385206</v>
      </c>
    </row>
    <row r="383" spans="1:5">
      <c r="A383">
        <v>381</v>
      </c>
      <c r="B383">
        <v>4220.84087279191</v>
      </c>
      <c r="C383">
        <v>4220.84087279191</v>
      </c>
      <c r="D383">
        <v>493.798063636494</v>
      </c>
      <c r="E383">
        <v>81.5907439996363</v>
      </c>
    </row>
    <row r="384" spans="1:5">
      <c r="A384">
        <v>382</v>
      </c>
      <c r="B384">
        <v>4220.84087279191</v>
      </c>
      <c r="C384">
        <v>4220.84087279191</v>
      </c>
      <c r="D384">
        <v>493.79845010717</v>
      </c>
      <c r="E384">
        <v>81.5911304703132</v>
      </c>
    </row>
    <row r="385" spans="1:5">
      <c r="A385">
        <v>383</v>
      </c>
      <c r="B385">
        <v>4220.84087279191</v>
      </c>
      <c r="C385">
        <v>4220.84087279191</v>
      </c>
      <c r="D385">
        <v>493.79919414654</v>
      </c>
      <c r="E385">
        <v>81.5918745096816</v>
      </c>
    </row>
    <row r="386" spans="1:5">
      <c r="A386">
        <v>384</v>
      </c>
      <c r="B386">
        <v>4220.84087279191</v>
      </c>
      <c r="C386">
        <v>4220.84087279191</v>
      </c>
      <c r="D386">
        <v>493.799063122061</v>
      </c>
      <c r="E386">
        <v>81.5917434852036</v>
      </c>
    </row>
    <row r="387" spans="1:5">
      <c r="A387">
        <v>385</v>
      </c>
      <c r="B387">
        <v>4220.84087279191</v>
      </c>
      <c r="C387">
        <v>4220.84087279191</v>
      </c>
      <c r="D387">
        <v>493.800907844037</v>
      </c>
      <c r="E387">
        <v>81.5935882071793</v>
      </c>
    </row>
    <row r="388" spans="1:5">
      <c r="A388">
        <v>386</v>
      </c>
      <c r="B388">
        <v>4220.84087279191</v>
      </c>
      <c r="C388">
        <v>4220.84087279191</v>
      </c>
      <c r="D388">
        <v>493.79864752194</v>
      </c>
      <c r="E388">
        <v>81.5913278850832</v>
      </c>
    </row>
    <row r="389" spans="1:5">
      <c r="A389">
        <v>387</v>
      </c>
      <c r="B389">
        <v>4220.84087279191</v>
      </c>
      <c r="C389">
        <v>4220.84087279191</v>
      </c>
      <c r="D389">
        <v>493.7998102582</v>
      </c>
      <c r="E389">
        <v>81.5924906213423</v>
      </c>
    </row>
    <row r="390" spans="1:5">
      <c r="A390">
        <v>388</v>
      </c>
      <c r="B390">
        <v>4220.84087279191</v>
      </c>
      <c r="C390">
        <v>4220.84087279191</v>
      </c>
      <c r="D390">
        <v>493.800001438779</v>
      </c>
      <c r="E390">
        <v>81.5926818019217</v>
      </c>
    </row>
    <row r="391" spans="1:5">
      <c r="A391">
        <v>389</v>
      </c>
      <c r="B391">
        <v>4220.84087279191</v>
      </c>
      <c r="C391">
        <v>4220.84087279191</v>
      </c>
      <c r="D391">
        <v>493.799081040002</v>
      </c>
      <c r="E391">
        <v>81.5917614031444</v>
      </c>
    </row>
    <row r="392" spans="1:5">
      <c r="A392">
        <v>390</v>
      </c>
      <c r="B392">
        <v>4220.84087279191</v>
      </c>
      <c r="C392">
        <v>4220.84087279191</v>
      </c>
      <c r="D392">
        <v>493.798520708637</v>
      </c>
      <c r="E392">
        <v>81.5912010717793</v>
      </c>
    </row>
    <row r="393" spans="1:5">
      <c r="A393">
        <v>391</v>
      </c>
      <c r="B393">
        <v>4220.84087279191</v>
      </c>
      <c r="C393">
        <v>4220.84087279191</v>
      </c>
      <c r="D393">
        <v>493.797984135944</v>
      </c>
      <c r="E393">
        <v>81.5906644990858</v>
      </c>
    </row>
    <row r="394" spans="1:5">
      <c r="A394">
        <v>392</v>
      </c>
      <c r="B394">
        <v>4220.84087279191</v>
      </c>
      <c r="C394">
        <v>4220.84087279191</v>
      </c>
      <c r="D394">
        <v>493.798487066751</v>
      </c>
      <c r="E394">
        <v>81.5911674298935</v>
      </c>
    </row>
    <row r="395" spans="1:5">
      <c r="A395">
        <v>393</v>
      </c>
      <c r="B395">
        <v>4220.84087279191</v>
      </c>
      <c r="C395">
        <v>4220.84087279191</v>
      </c>
      <c r="D395">
        <v>493.796654227254</v>
      </c>
      <c r="E395">
        <v>81.5893345903968</v>
      </c>
    </row>
    <row r="396" spans="1:5">
      <c r="A396">
        <v>394</v>
      </c>
      <c r="B396">
        <v>4220.84087279191</v>
      </c>
      <c r="C396">
        <v>4220.84087279191</v>
      </c>
      <c r="D396">
        <v>493.799067135198</v>
      </c>
      <c r="E396">
        <v>81.5917474983407</v>
      </c>
    </row>
    <row r="397" spans="1:5">
      <c r="A397">
        <v>395</v>
      </c>
      <c r="B397">
        <v>4220.84087279191</v>
      </c>
      <c r="C397">
        <v>4220.84087279191</v>
      </c>
      <c r="D397">
        <v>493.798280698156</v>
      </c>
      <c r="E397">
        <v>81.5909610612974</v>
      </c>
    </row>
    <row r="398" spans="1:5">
      <c r="A398">
        <v>396</v>
      </c>
      <c r="B398">
        <v>4220.84087279191</v>
      </c>
      <c r="C398">
        <v>4220.84087279191</v>
      </c>
      <c r="D398">
        <v>493.797560212278</v>
      </c>
      <c r="E398">
        <v>81.5902405754197</v>
      </c>
    </row>
    <row r="399" spans="1:5">
      <c r="A399">
        <v>397</v>
      </c>
      <c r="B399">
        <v>4220.84087279191</v>
      </c>
      <c r="C399">
        <v>4220.84087279191</v>
      </c>
      <c r="D399">
        <v>493.797597248699</v>
      </c>
      <c r="E399">
        <v>81.5902776118412</v>
      </c>
    </row>
    <row r="400" spans="1:5">
      <c r="A400">
        <v>398</v>
      </c>
      <c r="B400">
        <v>4220.84087279191</v>
      </c>
      <c r="C400">
        <v>4220.84087279191</v>
      </c>
      <c r="D400">
        <v>493.798457986584</v>
      </c>
      <c r="E400">
        <v>81.5911383497264</v>
      </c>
    </row>
    <row r="401" spans="1:5">
      <c r="A401">
        <v>399</v>
      </c>
      <c r="B401">
        <v>4220.84087279191</v>
      </c>
      <c r="C401">
        <v>4220.84087279191</v>
      </c>
      <c r="D401">
        <v>493.798627524833</v>
      </c>
      <c r="E401">
        <v>81.5913078879755</v>
      </c>
    </row>
    <row r="402" spans="1:5">
      <c r="A402">
        <v>400</v>
      </c>
      <c r="B402">
        <v>4220.84087279191</v>
      </c>
      <c r="C402">
        <v>4220.84087279191</v>
      </c>
      <c r="D402">
        <v>493.799365562183</v>
      </c>
      <c r="E402">
        <v>81.5920459253253</v>
      </c>
    </row>
    <row r="403" spans="1:5">
      <c r="A403">
        <v>401</v>
      </c>
      <c r="B403">
        <v>4220.84087279191</v>
      </c>
      <c r="C403">
        <v>4220.84087279191</v>
      </c>
      <c r="D403">
        <v>493.799477272986</v>
      </c>
      <c r="E403">
        <v>81.5921576361288</v>
      </c>
    </row>
    <row r="404" spans="1:5">
      <c r="A404">
        <v>402</v>
      </c>
      <c r="B404">
        <v>4220.84087279191</v>
      </c>
      <c r="C404">
        <v>4220.84087279191</v>
      </c>
      <c r="D404">
        <v>493.799270254379</v>
      </c>
      <c r="E404">
        <v>81.5919506175217</v>
      </c>
    </row>
    <row r="405" spans="1:5">
      <c r="A405">
        <v>403</v>
      </c>
      <c r="B405">
        <v>4220.84087279191</v>
      </c>
      <c r="C405">
        <v>4220.84087279191</v>
      </c>
      <c r="D405">
        <v>493.798985361796</v>
      </c>
      <c r="E405">
        <v>81.5916657249385</v>
      </c>
    </row>
    <row r="406" spans="1:5">
      <c r="A406">
        <v>404</v>
      </c>
      <c r="B406">
        <v>4220.84087279191</v>
      </c>
      <c r="C406">
        <v>4220.84087279191</v>
      </c>
      <c r="D406">
        <v>493.799226597049</v>
      </c>
      <c r="E406">
        <v>81.5919069601917</v>
      </c>
    </row>
    <row r="407" spans="1:5">
      <c r="A407">
        <v>405</v>
      </c>
      <c r="B407">
        <v>4220.84087279191</v>
      </c>
      <c r="C407">
        <v>4220.84087279191</v>
      </c>
      <c r="D407">
        <v>493.799034978044</v>
      </c>
      <c r="E407">
        <v>81.5917153411871</v>
      </c>
    </row>
    <row r="408" spans="1:5">
      <c r="A408">
        <v>406</v>
      </c>
      <c r="B408">
        <v>4220.84087279191</v>
      </c>
      <c r="C408">
        <v>4220.84087279191</v>
      </c>
      <c r="D408">
        <v>493.79885419248</v>
      </c>
      <c r="E408">
        <v>81.591534555622</v>
      </c>
    </row>
    <row r="409" spans="1:5">
      <c r="A409">
        <v>407</v>
      </c>
      <c r="B409">
        <v>4220.84087279191</v>
      </c>
      <c r="C409">
        <v>4220.84087279191</v>
      </c>
      <c r="D409">
        <v>493.799779674719</v>
      </c>
      <c r="E409">
        <v>81.5924600378619</v>
      </c>
    </row>
    <row r="410" spans="1:5">
      <c r="A410">
        <v>408</v>
      </c>
      <c r="B410">
        <v>4220.84087279191</v>
      </c>
      <c r="C410">
        <v>4220.84087279191</v>
      </c>
      <c r="D410">
        <v>493.799275182842</v>
      </c>
      <c r="E410">
        <v>81.5919555459842</v>
      </c>
    </row>
    <row r="411" spans="1:5">
      <c r="A411">
        <v>409</v>
      </c>
      <c r="B411">
        <v>4220.84087279191</v>
      </c>
      <c r="C411">
        <v>4220.84087279191</v>
      </c>
      <c r="D411">
        <v>493.798967756231</v>
      </c>
      <c r="E411">
        <v>81.591648119374</v>
      </c>
    </row>
    <row r="412" spans="1:5">
      <c r="A412">
        <v>410</v>
      </c>
      <c r="B412">
        <v>4220.84087279191</v>
      </c>
      <c r="C412">
        <v>4220.84087279191</v>
      </c>
      <c r="D412">
        <v>493.798569749672</v>
      </c>
      <c r="E412">
        <v>81.5912501128145</v>
      </c>
    </row>
    <row r="413" spans="1:5">
      <c r="A413">
        <v>411</v>
      </c>
      <c r="B413">
        <v>4220.84087279191</v>
      </c>
      <c r="C413">
        <v>4220.84087279191</v>
      </c>
      <c r="D413">
        <v>493.799647111038</v>
      </c>
      <c r="E413">
        <v>81.5923274741802</v>
      </c>
    </row>
    <row r="414" spans="1:5">
      <c r="A414">
        <v>412</v>
      </c>
      <c r="B414">
        <v>4220.84087279191</v>
      </c>
      <c r="C414">
        <v>4220.84087279191</v>
      </c>
      <c r="D414">
        <v>493.799618518725</v>
      </c>
      <c r="E414">
        <v>81.5922988818669</v>
      </c>
    </row>
    <row r="415" spans="1:5">
      <c r="A415">
        <v>413</v>
      </c>
      <c r="B415">
        <v>4220.84087279191</v>
      </c>
      <c r="C415">
        <v>4220.84087279191</v>
      </c>
      <c r="D415">
        <v>493.79836716249</v>
      </c>
      <c r="E415">
        <v>81.5910475256322</v>
      </c>
    </row>
    <row r="416" spans="1:5">
      <c r="A416">
        <v>414</v>
      </c>
      <c r="B416">
        <v>4220.84087279191</v>
      </c>
      <c r="C416">
        <v>4220.84087279191</v>
      </c>
      <c r="D416">
        <v>493.79881867346</v>
      </c>
      <c r="E416">
        <v>81.5914990366024</v>
      </c>
    </row>
    <row r="417" spans="1:5">
      <c r="A417">
        <v>415</v>
      </c>
      <c r="B417">
        <v>4220.84087279191</v>
      </c>
      <c r="C417">
        <v>4220.84087279191</v>
      </c>
      <c r="D417">
        <v>493.798146297079</v>
      </c>
      <c r="E417">
        <v>81.5908266602215</v>
      </c>
    </row>
    <row r="418" spans="1:5">
      <c r="A418">
        <v>416</v>
      </c>
      <c r="B418">
        <v>4220.84087279191</v>
      </c>
      <c r="C418">
        <v>4220.84087279191</v>
      </c>
      <c r="D418">
        <v>493.799335957298</v>
      </c>
      <c r="E418">
        <v>81.5920163204406</v>
      </c>
    </row>
    <row r="419" spans="1:5">
      <c r="A419">
        <v>417</v>
      </c>
      <c r="B419">
        <v>4220.84087279191</v>
      </c>
      <c r="C419">
        <v>4220.84087279191</v>
      </c>
      <c r="D419">
        <v>493.799054128488</v>
      </c>
      <c r="E419">
        <v>81.5917344916307</v>
      </c>
    </row>
    <row r="420" spans="1:5">
      <c r="A420">
        <v>418</v>
      </c>
      <c r="B420">
        <v>4220.84087279191</v>
      </c>
      <c r="C420">
        <v>4220.84087279191</v>
      </c>
      <c r="D420">
        <v>493.798597836018</v>
      </c>
      <c r="E420">
        <v>81.5912781991596</v>
      </c>
    </row>
    <row r="421" spans="1:5">
      <c r="A421">
        <v>419</v>
      </c>
      <c r="B421">
        <v>4220.84087279191</v>
      </c>
      <c r="C421">
        <v>4220.84087279191</v>
      </c>
      <c r="D421">
        <v>493.798727703838</v>
      </c>
      <c r="E421">
        <v>81.5914080669809</v>
      </c>
    </row>
    <row r="422" spans="1:5">
      <c r="A422">
        <v>420</v>
      </c>
      <c r="B422">
        <v>4220.84087279191</v>
      </c>
      <c r="C422">
        <v>4220.84087279191</v>
      </c>
      <c r="D422">
        <v>493.798832842096</v>
      </c>
      <c r="E422">
        <v>81.5915132052381</v>
      </c>
    </row>
    <row r="423" spans="1:5">
      <c r="A423">
        <v>421</v>
      </c>
      <c r="B423">
        <v>4220.84087279191</v>
      </c>
      <c r="C423">
        <v>4220.84087279191</v>
      </c>
      <c r="D423">
        <v>493.798952254903</v>
      </c>
      <c r="E423">
        <v>81.5916326180456</v>
      </c>
    </row>
    <row r="424" spans="1:5">
      <c r="A424">
        <v>422</v>
      </c>
      <c r="B424">
        <v>4220.84087279191</v>
      </c>
      <c r="C424">
        <v>4220.84087279191</v>
      </c>
      <c r="D424">
        <v>493.798994077048</v>
      </c>
      <c r="E424">
        <v>81.5916744401905</v>
      </c>
    </row>
    <row r="425" spans="1:5">
      <c r="A425">
        <v>423</v>
      </c>
      <c r="B425">
        <v>4220.84087279191</v>
      </c>
      <c r="C425">
        <v>4220.84087279191</v>
      </c>
      <c r="D425">
        <v>493.799190129526</v>
      </c>
      <c r="E425">
        <v>81.5918704926687</v>
      </c>
    </row>
    <row r="426" spans="1:5">
      <c r="A426">
        <v>424</v>
      </c>
      <c r="B426">
        <v>4220.84087279191</v>
      </c>
      <c r="C426">
        <v>4220.84087279191</v>
      </c>
      <c r="D426">
        <v>493.798928295579</v>
      </c>
      <c r="E426">
        <v>81.5916086587213</v>
      </c>
    </row>
    <row r="427" spans="1:5">
      <c r="A427">
        <v>425</v>
      </c>
      <c r="B427">
        <v>4220.84087279191</v>
      </c>
      <c r="C427">
        <v>4220.84087279191</v>
      </c>
      <c r="D427">
        <v>493.798620681654</v>
      </c>
      <c r="E427">
        <v>81.5913010447961</v>
      </c>
    </row>
    <row r="428" spans="1:5">
      <c r="A428">
        <v>426</v>
      </c>
      <c r="B428">
        <v>4220.84087279191</v>
      </c>
      <c r="C428">
        <v>4220.84087279191</v>
      </c>
      <c r="D428">
        <v>493.798959918702</v>
      </c>
      <c r="E428">
        <v>81.5916402818441</v>
      </c>
    </row>
    <row r="429" spans="1:5">
      <c r="A429">
        <v>427</v>
      </c>
      <c r="B429">
        <v>4220.84087279191</v>
      </c>
      <c r="C429">
        <v>4220.84087279191</v>
      </c>
      <c r="D429">
        <v>493.799063893361</v>
      </c>
      <c r="E429">
        <v>81.5917442565028</v>
      </c>
    </row>
    <row r="430" spans="1:5">
      <c r="A430">
        <v>428</v>
      </c>
      <c r="B430">
        <v>4220.84087279191</v>
      </c>
      <c r="C430">
        <v>4220.84087279191</v>
      </c>
      <c r="D430">
        <v>493.798648565116</v>
      </c>
      <c r="E430">
        <v>81.5913289282584</v>
      </c>
    </row>
    <row r="431" spans="1:5">
      <c r="A431">
        <v>429</v>
      </c>
      <c r="B431">
        <v>4220.84087279191</v>
      </c>
      <c r="C431">
        <v>4220.84087279191</v>
      </c>
      <c r="D431">
        <v>493.79919627468</v>
      </c>
      <c r="E431">
        <v>81.5918766378225</v>
      </c>
    </row>
    <row r="432" spans="1:5">
      <c r="A432">
        <v>430</v>
      </c>
      <c r="B432">
        <v>4220.84087279191</v>
      </c>
      <c r="C432">
        <v>4220.84087279191</v>
      </c>
      <c r="D432">
        <v>493.798732724384</v>
      </c>
      <c r="E432">
        <v>81.591413087527</v>
      </c>
    </row>
    <row r="433" spans="1:5">
      <c r="A433">
        <v>431</v>
      </c>
      <c r="B433">
        <v>4220.84087279191</v>
      </c>
      <c r="C433">
        <v>4220.84087279191</v>
      </c>
      <c r="D433">
        <v>493.798575377905</v>
      </c>
      <c r="E433">
        <v>81.5912557410474</v>
      </c>
    </row>
    <row r="434" spans="1:5">
      <c r="A434">
        <v>432</v>
      </c>
      <c r="B434">
        <v>4220.84087279191</v>
      </c>
      <c r="C434">
        <v>4220.84087279191</v>
      </c>
      <c r="D434">
        <v>493.798708941541</v>
      </c>
      <c r="E434">
        <v>81.5913893046829</v>
      </c>
    </row>
    <row r="435" spans="1:5">
      <c r="A435">
        <v>433</v>
      </c>
      <c r="B435">
        <v>4220.84087279191</v>
      </c>
      <c r="C435">
        <v>4220.84087279191</v>
      </c>
      <c r="D435">
        <v>493.799145171854</v>
      </c>
      <c r="E435">
        <v>81.5918255349967</v>
      </c>
    </row>
    <row r="436" spans="1:5">
      <c r="A436">
        <v>434</v>
      </c>
      <c r="B436">
        <v>4220.84087279191</v>
      </c>
      <c r="C436">
        <v>4220.84087279191</v>
      </c>
      <c r="D436">
        <v>493.79913057447</v>
      </c>
      <c r="E436">
        <v>81.5918109376117</v>
      </c>
    </row>
    <row r="437" spans="1:5">
      <c r="A437">
        <v>435</v>
      </c>
      <c r="B437">
        <v>4220.84087279191</v>
      </c>
      <c r="C437">
        <v>4220.84087279191</v>
      </c>
      <c r="D437">
        <v>493.79894925012</v>
      </c>
      <c r="E437">
        <v>81.5916296132618</v>
      </c>
    </row>
    <row r="438" spans="1:5">
      <c r="A438">
        <v>436</v>
      </c>
      <c r="B438">
        <v>4220.84087279191</v>
      </c>
      <c r="C438">
        <v>4220.84087279191</v>
      </c>
      <c r="D438">
        <v>493.798820929308</v>
      </c>
      <c r="E438">
        <v>81.5915012924502</v>
      </c>
    </row>
    <row r="439" spans="1:5">
      <c r="A439">
        <v>437</v>
      </c>
      <c r="B439">
        <v>4220.84087279191</v>
      </c>
      <c r="C439">
        <v>4220.84087279191</v>
      </c>
      <c r="D439">
        <v>493.798733729671</v>
      </c>
      <c r="E439">
        <v>81.5914140928132</v>
      </c>
    </row>
    <row r="440" spans="1:5">
      <c r="A440">
        <v>438</v>
      </c>
      <c r="B440">
        <v>4220.84087279191</v>
      </c>
      <c r="C440">
        <v>4220.84087279191</v>
      </c>
      <c r="D440">
        <v>493.798935693305</v>
      </c>
      <c r="E440">
        <v>81.5916160564474</v>
      </c>
    </row>
    <row r="441" spans="1:5">
      <c r="A441">
        <v>439</v>
      </c>
      <c r="B441">
        <v>4220.84087279191</v>
      </c>
      <c r="C441">
        <v>4220.84087279191</v>
      </c>
      <c r="D441">
        <v>493.798801632382</v>
      </c>
      <c r="E441">
        <v>81.5914819955249</v>
      </c>
    </row>
    <row r="442" spans="1:5">
      <c r="A442">
        <v>440</v>
      </c>
      <c r="B442">
        <v>4220.84087279191</v>
      </c>
      <c r="C442">
        <v>4220.84087279191</v>
      </c>
      <c r="D442">
        <v>493.799049490248</v>
      </c>
      <c r="E442">
        <v>81.591729853391</v>
      </c>
    </row>
    <row r="443" spans="1:5">
      <c r="A443">
        <v>441</v>
      </c>
      <c r="B443">
        <v>4220.84087279191</v>
      </c>
      <c r="C443">
        <v>4220.84087279191</v>
      </c>
      <c r="D443">
        <v>493.799066675985</v>
      </c>
      <c r="E443">
        <v>81.5917470391267</v>
      </c>
    </row>
    <row r="444" spans="1:5">
      <c r="A444">
        <v>442</v>
      </c>
      <c r="B444">
        <v>4220.84087279191</v>
      </c>
      <c r="C444">
        <v>4220.84087279191</v>
      </c>
      <c r="D444">
        <v>493.7988774704</v>
      </c>
      <c r="E444">
        <v>81.591557833543</v>
      </c>
    </row>
    <row r="445" spans="1:5">
      <c r="A445">
        <v>443</v>
      </c>
      <c r="B445">
        <v>4220.84087279191</v>
      </c>
      <c r="C445">
        <v>4220.84087279191</v>
      </c>
      <c r="D445">
        <v>493.798908346848</v>
      </c>
      <c r="E445">
        <v>81.5915887099903</v>
      </c>
    </row>
    <row r="446" spans="1:5">
      <c r="A446">
        <v>444</v>
      </c>
      <c r="B446">
        <v>4220.84087279191</v>
      </c>
      <c r="C446">
        <v>4220.84087279191</v>
      </c>
      <c r="D446">
        <v>493.799051240269</v>
      </c>
      <c r="E446">
        <v>81.591731603411</v>
      </c>
    </row>
    <row r="447" spans="1:5">
      <c r="A447">
        <v>445</v>
      </c>
      <c r="B447">
        <v>4220.84087279191</v>
      </c>
      <c r="C447">
        <v>4220.84087279191</v>
      </c>
      <c r="D447">
        <v>493.79927307057</v>
      </c>
      <c r="E447">
        <v>81.5919534337122</v>
      </c>
    </row>
    <row r="448" spans="1:5">
      <c r="A448">
        <v>446</v>
      </c>
      <c r="B448">
        <v>4220.84087279191</v>
      </c>
      <c r="C448">
        <v>4220.84087279191</v>
      </c>
      <c r="D448">
        <v>493.799085058328</v>
      </c>
      <c r="E448">
        <v>81.5917654214706</v>
      </c>
    </row>
    <row r="449" spans="1:5">
      <c r="A449">
        <v>447</v>
      </c>
      <c r="B449">
        <v>4220.84087279191</v>
      </c>
      <c r="C449">
        <v>4220.84087279191</v>
      </c>
      <c r="D449">
        <v>493.798893197857</v>
      </c>
      <c r="E449">
        <v>81.5915735609986</v>
      </c>
    </row>
    <row r="450" spans="1:5">
      <c r="A450">
        <v>448</v>
      </c>
      <c r="B450">
        <v>4220.84087279191</v>
      </c>
      <c r="C450">
        <v>4220.84087279191</v>
      </c>
      <c r="D450">
        <v>493.798954650148</v>
      </c>
      <c r="E450">
        <v>81.5916350132901</v>
      </c>
    </row>
    <row r="451" spans="1:5">
      <c r="A451">
        <v>449</v>
      </c>
      <c r="B451">
        <v>4220.84087279191</v>
      </c>
      <c r="C451">
        <v>4220.84087279191</v>
      </c>
      <c r="D451">
        <v>493.79910454071</v>
      </c>
      <c r="E451">
        <v>81.5917849038525</v>
      </c>
    </row>
    <row r="452" spans="1:5">
      <c r="A452">
        <v>450</v>
      </c>
      <c r="B452">
        <v>4220.84087279191</v>
      </c>
      <c r="C452">
        <v>4220.84087279191</v>
      </c>
      <c r="D452">
        <v>493.799064819151</v>
      </c>
      <c r="E452">
        <v>81.5917451822935</v>
      </c>
    </row>
    <row r="453" spans="1:5">
      <c r="A453">
        <v>451</v>
      </c>
      <c r="B453">
        <v>4220.84087279191</v>
      </c>
      <c r="C453">
        <v>4220.84087279191</v>
      </c>
      <c r="D453">
        <v>493.799305373934</v>
      </c>
      <c r="E453">
        <v>81.5919857370764</v>
      </c>
    </row>
    <row r="454" spans="1:5">
      <c r="A454">
        <v>452</v>
      </c>
      <c r="B454">
        <v>4220.84087279191</v>
      </c>
      <c r="C454">
        <v>4220.84087279191</v>
      </c>
      <c r="D454">
        <v>493.799028214933</v>
      </c>
      <c r="E454">
        <v>81.5917085780749</v>
      </c>
    </row>
    <row r="455" spans="1:5">
      <c r="A455">
        <v>453</v>
      </c>
      <c r="B455">
        <v>4220.84087279191</v>
      </c>
      <c r="C455">
        <v>4220.84087279191</v>
      </c>
      <c r="D455">
        <v>493.799093575211</v>
      </c>
      <c r="E455">
        <v>81.5917739383534</v>
      </c>
    </row>
    <row r="456" spans="1:5">
      <c r="A456">
        <v>454</v>
      </c>
      <c r="B456">
        <v>4220.84087279191</v>
      </c>
      <c r="C456">
        <v>4220.84087279191</v>
      </c>
      <c r="D456">
        <v>493.799003399895</v>
      </c>
      <c r="E456">
        <v>81.591683763037</v>
      </c>
    </row>
    <row r="457" spans="1:5">
      <c r="A457">
        <v>455</v>
      </c>
      <c r="B457">
        <v>4220.84087279191</v>
      </c>
      <c r="C457">
        <v>4220.84087279191</v>
      </c>
      <c r="D457">
        <v>493.799018285928</v>
      </c>
      <c r="E457">
        <v>81.5916986490706</v>
      </c>
    </row>
    <row r="458" spans="1:5">
      <c r="A458">
        <v>456</v>
      </c>
      <c r="B458">
        <v>4220.84087279191</v>
      </c>
      <c r="C458">
        <v>4220.84087279191</v>
      </c>
      <c r="D458">
        <v>493.798912740023</v>
      </c>
      <c r="E458">
        <v>81.5915931031652</v>
      </c>
    </row>
    <row r="459" spans="1:5">
      <c r="A459">
        <v>457</v>
      </c>
      <c r="B459">
        <v>4220.84087279191</v>
      </c>
      <c r="C459">
        <v>4220.84087279191</v>
      </c>
      <c r="D459">
        <v>493.798588509002</v>
      </c>
      <c r="E459">
        <v>81.5912688721445</v>
      </c>
    </row>
    <row r="460" spans="1:5">
      <c r="A460">
        <v>458</v>
      </c>
      <c r="B460">
        <v>4220.84087279191</v>
      </c>
      <c r="C460">
        <v>4220.84087279191</v>
      </c>
      <c r="D460">
        <v>493.798953654455</v>
      </c>
      <c r="E460">
        <v>81.5916340175973</v>
      </c>
    </row>
    <row r="461" spans="1:5">
      <c r="A461">
        <v>459</v>
      </c>
      <c r="B461">
        <v>4220.84087279191</v>
      </c>
      <c r="C461">
        <v>4220.84087279191</v>
      </c>
      <c r="D461">
        <v>493.798911532893</v>
      </c>
      <c r="E461">
        <v>81.5915918960348</v>
      </c>
    </row>
    <row r="462" spans="1:5">
      <c r="A462">
        <v>460</v>
      </c>
      <c r="B462">
        <v>4220.84087279191</v>
      </c>
      <c r="C462">
        <v>4220.84087279191</v>
      </c>
      <c r="D462">
        <v>493.799030545989</v>
      </c>
      <c r="E462">
        <v>81.5917109091319</v>
      </c>
    </row>
    <row r="463" spans="1:5">
      <c r="A463">
        <v>461</v>
      </c>
      <c r="B463">
        <v>4220.84087279191</v>
      </c>
      <c r="C463">
        <v>4220.84087279191</v>
      </c>
      <c r="D463">
        <v>493.798967114561</v>
      </c>
      <c r="E463">
        <v>81.5916474777033</v>
      </c>
    </row>
    <row r="464" spans="1:5">
      <c r="A464">
        <v>462</v>
      </c>
      <c r="B464">
        <v>4220.84087279191</v>
      </c>
      <c r="C464">
        <v>4220.84087279191</v>
      </c>
      <c r="D464">
        <v>493.798945438368</v>
      </c>
      <c r="E464">
        <v>81.5916258015106</v>
      </c>
    </row>
    <row r="465" spans="1:5">
      <c r="A465">
        <v>463</v>
      </c>
      <c r="B465">
        <v>4220.84087279191</v>
      </c>
      <c r="C465">
        <v>4220.84087279191</v>
      </c>
      <c r="D465">
        <v>493.798938305967</v>
      </c>
      <c r="E465">
        <v>81.5916186691094</v>
      </c>
    </row>
    <row r="466" spans="1:5">
      <c r="A466">
        <v>464</v>
      </c>
      <c r="B466">
        <v>4220.84087279191</v>
      </c>
      <c r="C466">
        <v>4220.84087279191</v>
      </c>
      <c r="D466">
        <v>493.798938858594</v>
      </c>
      <c r="E466">
        <v>81.5916192217367</v>
      </c>
    </row>
    <row r="467" spans="1:5">
      <c r="A467">
        <v>465</v>
      </c>
      <c r="B467">
        <v>4220.84087279191</v>
      </c>
      <c r="C467">
        <v>4220.84087279191</v>
      </c>
      <c r="D467">
        <v>493.798983719354</v>
      </c>
      <c r="E467">
        <v>81.5916640824961</v>
      </c>
    </row>
    <row r="468" spans="1:5">
      <c r="A468">
        <v>466</v>
      </c>
      <c r="B468">
        <v>4220.84087279191</v>
      </c>
      <c r="C468">
        <v>4220.84087279191</v>
      </c>
      <c r="D468">
        <v>493.799095350792</v>
      </c>
      <c r="E468">
        <v>81.5917757139346</v>
      </c>
    </row>
    <row r="469" spans="1:5">
      <c r="A469">
        <v>467</v>
      </c>
      <c r="B469">
        <v>4220.84087279191</v>
      </c>
      <c r="C469">
        <v>4220.84087279191</v>
      </c>
      <c r="D469">
        <v>493.799013902297</v>
      </c>
      <c r="E469">
        <v>81.5916942654395</v>
      </c>
    </row>
    <row r="470" spans="1:5">
      <c r="A470">
        <v>468</v>
      </c>
      <c r="B470">
        <v>4220.84087279191</v>
      </c>
      <c r="C470">
        <v>4220.84087279191</v>
      </c>
      <c r="D470">
        <v>493.798904421572</v>
      </c>
      <c r="E470">
        <v>81.5915847847145</v>
      </c>
    </row>
    <row r="471" spans="1:5">
      <c r="A471">
        <v>469</v>
      </c>
      <c r="B471">
        <v>4220.84087279191</v>
      </c>
      <c r="C471">
        <v>4220.84087279191</v>
      </c>
      <c r="D471">
        <v>493.798936845629</v>
      </c>
      <c r="E471">
        <v>81.5916172087716</v>
      </c>
    </row>
    <row r="472" spans="1:5">
      <c r="A472">
        <v>470</v>
      </c>
      <c r="B472">
        <v>4220.84087279191</v>
      </c>
      <c r="C472">
        <v>4220.84087279191</v>
      </c>
      <c r="D472">
        <v>493.798862237776</v>
      </c>
      <c r="E472">
        <v>81.5915426009181</v>
      </c>
    </row>
    <row r="473" spans="1:5">
      <c r="A473">
        <v>471</v>
      </c>
      <c r="B473">
        <v>4220.84087279191</v>
      </c>
      <c r="C473">
        <v>4220.84087279191</v>
      </c>
      <c r="D473">
        <v>493.798906836629</v>
      </c>
      <c r="E473">
        <v>81.5915871997722</v>
      </c>
    </row>
    <row r="474" spans="1:5">
      <c r="A474">
        <v>472</v>
      </c>
      <c r="B474">
        <v>4220.84087279191</v>
      </c>
      <c r="C474">
        <v>4220.84087279191</v>
      </c>
      <c r="D474">
        <v>493.798941482236</v>
      </c>
      <c r="E474">
        <v>81.5916218453784</v>
      </c>
    </row>
    <row r="475" spans="1:5">
      <c r="A475">
        <v>473</v>
      </c>
      <c r="B475">
        <v>4220.84087279191</v>
      </c>
      <c r="C475">
        <v>4220.84087279191</v>
      </c>
      <c r="D475">
        <v>493.798944919887</v>
      </c>
      <c r="E475">
        <v>81.5916252830297</v>
      </c>
    </row>
    <row r="476" spans="1:5">
      <c r="A476">
        <v>474</v>
      </c>
      <c r="B476">
        <v>4220.84087279191</v>
      </c>
      <c r="C476">
        <v>4220.84087279191</v>
      </c>
      <c r="D476">
        <v>493.799083543567</v>
      </c>
      <c r="E476">
        <v>81.5917639067093</v>
      </c>
    </row>
    <row r="477" spans="1:5">
      <c r="A477">
        <v>475</v>
      </c>
      <c r="B477">
        <v>4220.84087279191</v>
      </c>
      <c r="C477">
        <v>4220.84087279191</v>
      </c>
      <c r="D477">
        <v>493.798933193801</v>
      </c>
      <c r="E477">
        <v>81.5916135569426</v>
      </c>
    </row>
    <row r="478" spans="1:5">
      <c r="A478">
        <v>476</v>
      </c>
      <c r="B478">
        <v>4220.84087279191</v>
      </c>
      <c r="C478">
        <v>4220.84087279191</v>
      </c>
      <c r="D478">
        <v>493.798918438267</v>
      </c>
      <c r="E478">
        <v>81.5915988014091</v>
      </c>
    </row>
    <row r="479" spans="1:5">
      <c r="A479">
        <v>477</v>
      </c>
      <c r="B479">
        <v>4220.84087279191</v>
      </c>
      <c r="C479">
        <v>4220.84087279191</v>
      </c>
      <c r="D479">
        <v>493.798985745251</v>
      </c>
      <c r="E479">
        <v>81.5916661083929</v>
      </c>
    </row>
    <row r="480" spans="1:5">
      <c r="A480">
        <v>478</v>
      </c>
      <c r="B480">
        <v>4220.84087279191</v>
      </c>
      <c r="C480">
        <v>4220.84087279191</v>
      </c>
      <c r="D480">
        <v>493.798842139312</v>
      </c>
      <c r="E480">
        <v>81.5915225024545</v>
      </c>
    </row>
    <row r="481" spans="1:5">
      <c r="A481">
        <v>479</v>
      </c>
      <c r="B481">
        <v>4220.84087279191</v>
      </c>
      <c r="C481">
        <v>4220.84087279191</v>
      </c>
      <c r="D481">
        <v>493.798927872875</v>
      </c>
      <c r="E481">
        <v>81.5916082360174</v>
      </c>
    </row>
    <row r="482" spans="1:5">
      <c r="A482">
        <v>480</v>
      </c>
      <c r="B482">
        <v>4220.84087279191</v>
      </c>
      <c r="C482">
        <v>4220.84087279191</v>
      </c>
      <c r="D482">
        <v>493.799029092132</v>
      </c>
      <c r="E482">
        <v>81.5917094552746</v>
      </c>
    </row>
    <row r="483" spans="1:5">
      <c r="A483">
        <v>481</v>
      </c>
      <c r="B483">
        <v>4220.84087279191</v>
      </c>
      <c r="C483">
        <v>4220.84087279191</v>
      </c>
      <c r="D483">
        <v>493.798981991553</v>
      </c>
      <c r="E483">
        <v>81.5916623546955</v>
      </c>
    </row>
    <row r="484" spans="1:5">
      <c r="A484">
        <v>482</v>
      </c>
      <c r="B484">
        <v>4220.84087279191</v>
      </c>
      <c r="C484">
        <v>4220.84087279191</v>
      </c>
      <c r="D484">
        <v>493.798990716688</v>
      </c>
      <c r="E484">
        <v>81.5916710798303</v>
      </c>
    </row>
    <row r="485" spans="1:5">
      <c r="A485">
        <v>483</v>
      </c>
      <c r="B485">
        <v>4220.84087279191</v>
      </c>
      <c r="C485">
        <v>4220.84087279191</v>
      </c>
      <c r="D485">
        <v>493.798931321169</v>
      </c>
      <c r="E485">
        <v>81.5916116843112</v>
      </c>
    </row>
    <row r="486" spans="1:5">
      <c r="A486">
        <v>484</v>
      </c>
      <c r="B486">
        <v>4220.84087279191</v>
      </c>
      <c r="C486">
        <v>4220.84087279191</v>
      </c>
      <c r="D486">
        <v>493.798994881591</v>
      </c>
      <c r="E486">
        <v>81.5916752447338</v>
      </c>
    </row>
    <row r="487" spans="1:5">
      <c r="A487">
        <v>485</v>
      </c>
      <c r="B487">
        <v>4220.84087279191</v>
      </c>
      <c r="C487">
        <v>4220.84087279191</v>
      </c>
      <c r="D487">
        <v>493.798970141402</v>
      </c>
      <c r="E487">
        <v>81.5916505045443</v>
      </c>
    </row>
    <row r="488" spans="1:5">
      <c r="A488">
        <v>486</v>
      </c>
      <c r="B488">
        <v>4220.84087279191</v>
      </c>
      <c r="C488">
        <v>4220.84087279191</v>
      </c>
      <c r="D488">
        <v>493.79896327595</v>
      </c>
      <c r="E488">
        <v>81.5916436390929</v>
      </c>
    </row>
    <row r="489" spans="1:5">
      <c r="A489">
        <v>487</v>
      </c>
      <c r="B489">
        <v>4220.84087279191</v>
      </c>
      <c r="C489">
        <v>4220.84087279191</v>
      </c>
      <c r="D489">
        <v>493.799018342029</v>
      </c>
      <c r="E489">
        <v>81.5916987051713</v>
      </c>
    </row>
    <row r="490" spans="1:5">
      <c r="A490">
        <v>488</v>
      </c>
      <c r="B490">
        <v>4220.84087279191</v>
      </c>
      <c r="C490">
        <v>4220.84087279191</v>
      </c>
      <c r="D490">
        <v>493.799023547431</v>
      </c>
      <c r="E490">
        <v>81.5917039105736</v>
      </c>
    </row>
    <row r="491" spans="1:5">
      <c r="A491">
        <v>489</v>
      </c>
      <c r="B491">
        <v>4220.84087279191</v>
      </c>
      <c r="C491">
        <v>4220.84087279191</v>
      </c>
      <c r="D491">
        <v>493.799003415087</v>
      </c>
      <c r="E491">
        <v>81.5916837782294</v>
      </c>
    </row>
    <row r="492" spans="1:5">
      <c r="A492">
        <v>490</v>
      </c>
      <c r="B492">
        <v>4220.84087279191</v>
      </c>
      <c r="C492">
        <v>4220.84087279191</v>
      </c>
      <c r="D492">
        <v>493.799033366973</v>
      </c>
      <c r="E492">
        <v>81.5917137301156</v>
      </c>
    </row>
    <row r="493" spans="1:5">
      <c r="A493">
        <v>491</v>
      </c>
      <c r="B493">
        <v>4220.84087279191</v>
      </c>
      <c r="C493">
        <v>4220.84087279191</v>
      </c>
      <c r="D493">
        <v>493.799027111291</v>
      </c>
      <c r="E493">
        <v>81.5917074744337</v>
      </c>
    </row>
    <row r="494" spans="1:5">
      <c r="A494">
        <v>492</v>
      </c>
      <c r="B494">
        <v>4220.84087279191</v>
      </c>
      <c r="C494">
        <v>4220.84087279191</v>
      </c>
      <c r="D494">
        <v>493.799059565733</v>
      </c>
      <c r="E494">
        <v>81.5917399288748</v>
      </c>
    </row>
    <row r="495" spans="1:5">
      <c r="A495">
        <v>493</v>
      </c>
      <c r="B495">
        <v>4220.84087279191</v>
      </c>
      <c r="C495">
        <v>4220.84087279191</v>
      </c>
      <c r="D495">
        <v>493.799032411578</v>
      </c>
      <c r="E495">
        <v>81.5917127747207</v>
      </c>
    </row>
    <row r="496" spans="1:5">
      <c r="A496">
        <v>494</v>
      </c>
      <c r="B496">
        <v>4220.84087279191</v>
      </c>
      <c r="C496">
        <v>4220.84087279191</v>
      </c>
      <c r="D496">
        <v>493.799017814493</v>
      </c>
      <c r="E496">
        <v>81.5916981776355</v>
      </c>
    </row>
    <row r="497" spans="1:5">
      <c r="A497">
        <v>495</v>
      </c>
      <c r="B497">
        <v>4220.84087279191</v>
      </c>
      <c r="C497">
        <v>4220.84087279191</v>
      </c>
      <c r="D497">
        <v>493.799014602682</v>
      </c>
      <c r="E497">
        <v>81.5916949658245</v>
      </c>
    </row>
    <row r="498" spans="1:5">
      <c r="A498">
        <v>496</v>
      </c>
      <c r="B498">
        <v>4220.84087279191</v>
      </c>
      <c r="C498">
        <v>4220.84087279191</v>
      </c>
      <c r="D498">
        <v>493.799000211502</v>
      </c>
      <c r="E498">
        <v>81.5916805746439</v>
      </c>
    </row>
    <row r="499" spans="1:5">
      <c r="A499">
        <v>497</v>
      </c>
      <c r="B499">
        <v>4220.84087279191</v>
      </c>
      <c r="C499">
        <v>4220.84087279191</v>
      </c>
      <c r="D499">
        <v>493.799004856282</v>
      </c>
      <c r="E499">
        <v>81.591685219425</v>
      </c>
    </row>
    <row r="500" spans="1:5">
      <c r="A500">
        <v>498</v>
      </c>
      <c r="B500">
        <v>4220.84087279191</v>
      </c>
      <c r="C500">
        <v>4220.84087279191</v>
      </c>
      <c r="D500">
        <v>493.798932332174</v>
      </c>
      <c r="E500">
        <v>81.5916126953162</v>
      </c>
    </row>
    <row r="501" spans="1:5">
      <c r="A501">
        <v>499</v>
      </c>
      <c r="B501">
        <v>4220.84087279191</v>
      </c>
      <c r="C501">
        <v>4220.84087279191</v>
      </c>
      <c r="D501">
        <v>493.799022849684</v>
      </c>
      <c r="E501">
        <v>81.5917032128272</v>
      </c>
    </row>
    <row r="502" spans="1:5">
      <c r="A502">
        <v>500</v>
      </c>
      <c r="B502">
        <v>4220.84087279191</v>
      </c>
      <c r="C502">
        <v>4220.84087279191</v>
      </c>
      <c r="D502">
        <v>493.798991521494</v>
      </c>
      <c r="E502">
        <v>81.5916718846365</v>
      </c>
    </row>
    <row r="503" spans="1:5">
      <c r="A503">
        <v>501</v>
      </c>
      <c r="B503">
        <v>4220.84087279191</v>
      </c>
      <c r="C503">
        <v>4220.84087279191</v>
      </c>
      <c r="D503">
        <v>493.7990205063</v>
      </c>
      <c r="E503">
        <v>81.5917008694423</v>
      </c>
    </row>
    <row r="504" spans="1:5">
      <c r="A504">
        <v>502</v>
      </c>
      <c r="B504">
        <v>4220.84087279191</v>
      </c>
      <c r="C504">
        <v>4220.84087279191</v>
      </c>
      <c r="D504">
        <v>493.799004618428</v>
      </c>
      <c r="E504">
        <v>81.5916849815706</v>
      </c>
    </row>
    <row r="505" spans="1:5">
      <c r="A505">
        <v>503</v>
      </c>
      <c r="B505">
        <v>4220.84087279191</v>
      </c>
      <c r="C505">
        <v>4220.84087279191</v>
      </c>
      <c r="D505">
        <v>493.798994375629</v>
      </c>
      <c r="E505">
        <v>81.5916747387714</v>
      </c>
    </row>
    <row r="506" spans="1:5">
      <c r="A506">
        <v>504</v>
      </c>
      <c r="B506">
        <v>4220.84087279191</v>
      </c>
      <c r="C506">
        <v>4220.84087279191</v>
      </c>
      <c r="D506">
        <v>493.799003094954</v>
      </c>
      <c r="E506">
        <v>81.5916834580968</v>
      </c>
    </row>
    <row r="507" spans="1:5">
      <c r="A507">
        <v>505</v>
      </c>
      <c r="B507">
        <v>4220.84087279191</v>
      </c>
      <c r="C507">
        <v>4220.84087279191</v>
      </c>
      <c r="D507">
        <v>493.7990334241</v>
      </c>
      <c r="E507">
        <v>81.5917137872424</v>
      </c>
    </row>
    <row r="508" spans="1:5">
      <c r="A508">
        <v>506</v>
      </c>
      <c r="B508">
        <v>4220.84087279191</v>
      </c>
      <c r="C508">
        <v>4220.84087279191</v>
      </c>
      <c r="D508">
        <v>493.798980396091</v>
      </c>
      <c r="E508">
        <v>81.5916607592331</v>
      </c>
    </row>
    <row r="509" spans="1:5">
      <c r="A509">
        <v>507</v>
      </c>
      <c r="B509">
        <v>4220.84087279191</v>
      </c>
      <c r="C509">
        <v>4220.84087279191</v>
      </c>
      <c r="D509">
        <v>493.798980396091</v>
      </c>
      <c r="E509">
        <v>81.5916607592331</v>
      </c>
    </row>
    <row r="510" spans="1:5">
      <c r="A510">
        <v>508</v>
      </c>
      <c r="B510">
        <v>4220.84087279191</v>
      </c>
      <c r="C510">
        <v>4220.84087279191</v>
      </c>
      <c r="D510">
        <v>2030.18024248959</v>
      </c>
      <c r="E510">
        <v>1617.97292285273</v>
      </c>
    </row>
    <row r="511" spans="1:5">
      <c r="A511">
        <v>509</v>
      </c>
      <c r="B511">
        <v>4220.84087279191</v>
      </c>
      <c r="C511">
        <v>4220.84087279191</v>
      </c>
      <c r="D511">
        <v>1958.26190025767</v>
      </c>
      <c r="E511">
        <v>1546.05458062081</v>
      </c>
    </row>
    <row r="512" spans="1:5">
      <c r="A512">
        <v>510</v>
      </c>
      <c r="B512">
        <v>4220.84087279191</v>
      </c>
      <c r="C512">
        <v>4220.84087279191</v>
      </c>
      <c r="D512">
        <v>1879.75009121546</v>
      </c>
      <c r="E512">
        <v>1467.5427715786</v>
      </c>
    </row>
    <row r="513" spans="1:5">
      <c r="A513">
        <v>511</v>
      </c>
      <c r="B513">
        <v>4220.84087279191</v>
      </c>
      <c r="C513">
        <v>4220.84087279191</v>
      </c>
      <c r="D513">
        <v>1838.6195501496</v>
      </c>
      <c r="E513">
        <v>1426.41223051274</v>
      </c>
    </row>
    <row r="514" spans="1:5">
      <c r="A514">
        <v>512</v>
      </c>
      <c r="B514">
        <v>4220.84087279191</v>
      </c>
      <c r="C514">
        <v>4220.84087279191</v>
      </c>
      <c r="D514">
        <v>1770.91250009646</v>
      </c>
      <c r="E514">
        <v>1358.7051804596</v>
      </c>
    </row>
    <row r="515" spans="1:5">
      <c r="A515">
        <v>513</v>
      </c>
      <c r="B515">
        <v>4220.84087279191</v>
      </c>
      <c r="C515">
        <v>4220.84087279191</v>
      </c>
      <c r="D515">
        <v>1732.32179464158</v>
      </c>
      <c r="E515">
        <v>1320.11447500472</v>
      </c>
    </row>
    <row r="516" spans="1:5">
      <c r="A516">
        <v>514</v>
      </c>
      <c r="B516">
        <v>4220.84087279191</v>
      </c>
      <c r="C516">
        <v>4220.84087279191</v>
      </c>
      <c r="D516">
        <v>1663.91605876915</v>
      </c>
      <c r="E516">
        <v>1251.7087391323</v>
      </c>
    </row>
    <row r="517" spans="1:5">
      <c r="A517">
        <v>515</v>
      </c>
      <c r="B517">
        <v>4220.84087279191</v>
      </c>
      <c r="C517">
        <v>4220.84087279191</v>
      </c>
      <c r="D517">
        <v>1625.62904573015</v>
      </c>
      <c r="E517">
        <v>1213.42172609329</v>
      </c>
    </row>
    <row r="518" spans="1:5">
      <c r="A518">
        <v>516</v>
      </c>
      <c r="B518">
        <v>4220.84087279191</v>
      </c>
      <c r="C518">
        <v>4220.84087279191</v>
      </c>
      <c r="D518">
        <v>1556.08032530854</v>
      </c>
      <c r="E518">
        <v>1143.87300567168</v>
      </c>
    </row>
    <row r="519" spans="1:5">
      <c r="A519">
        <v>517</v>
      </c>
      <c r="B519">
        <v>4220.84087279191</v>
      </c>
      <c r="C519">
        <v>4220.84087279191</v>
      </c>
      <c r="D519">
        <v>1517.76145914962</v>
      </c>
      <c r="E519">
        <v>1105.55413951276</v>
      </c>
    </row>
    <row r="520" spans="1:5">
      <c r="A520">
        <v>518</v>
      </c>
      <c r="B520">
        <v>4220.84087279191</v>
      </c>
      <c r="C520">
        <v>4220.84087279191</v>
      </c>
      <c r="D520">
        <v>1447.55788999909</v>
      </c>
      <c r="E520">
        <v>1035.35057036223</v>
      </c>
    </row>
    <row r="521" spans="1:5">
      <c r="A521">
        <v>519</v>
      </c>
      <c r="B521">
        <v>4220.84087279191</v>
      </c>
      <c r="C521">
        <v>4220.84087279191</v>
      </c>
      <c r="D521">
        <v>1409.23972223334</v>
      </c>
      <c r="E521">
        <v>997.032402596478</v>
      </c>
    </row>
    <row r="522" spans="1:5">
      <c r="A522">
        <v>520</v>
      </c>
      <c r="B522">
        <v>4220.84087279191</v>
      </c>
      <c r="C522">
        <v>4220.84087279191</v>
      </c>
      <c r="D522">
        <v>1339.02032069825</v>
      </c>
      <c r="E522">
        <v>926.813001061395</v>
      </c>
    </row>
    <row r="523" spans="1:5">
      <c r="A523">
        <v>521</v>
      </c>
      <c r="B523">
        <v>4220.84087279191</v>
      </c>
      <c r="C523">
        <v>4220.84087279191</v>
      </c>
      <c r="D523">
        <v>1297.27944350047</v>
      </c>
      <c r="E523">
        <v>885.072123863608</v>
      </c>
    </row>
    <row r="524" spans="1:5">
      <c r="A524">
        <v>522</v>
      </c>
      <c r="B524">
        <v>4220.84087279191</v>
      </c>
      <c r="C524">
        <v>4220.84087279191</v>
      </c>
      <c r="D524">
        <v>1221.19378106322</v>
      </c>
      <c r="E524">
        <v>808.986461426367</v>
      </c>
    </row>
    <row r="525" spans="1:5">
      <c r="A525">
        <v>523</v>
      </c>
      <c r="B525">
        <v>4220.84087279191</v>
      </c>
      <c r="C525">
        <v>4220.84087279191</v>
      </c>
      <c r="D525">
        <v>1124.26137083916</v>
      </c>
      <c r="E525">
        <v>712.054051202297</v>
      </c>
    </row>
    <row r="526" spans="1:5">
      <c r="A526">
        <v>524</v>
      </c>
      <c r="B526">
        <v>4220.84087279191</v>
      </c>
      <c r="C526">
        <v>4220.84087279191</v>
      </c>
      <c r="D526">
        <v>1105.60962411562</v>
      </c>
      <c r="E526">
        <v>693.402304478757</v>
      </c>
    </row>
    <row r="527" spans="1:5">
      <c r="A527">
        <v>525</v>
      </c>
      <c r="B527">
        <v>4220.84087279191</v>
      </c>
      <c r="C527">
        <v>4220.84087279191</v>
      </c>
      <c r="D527">
        <v>1105.45314126739</v>
      </c>
      <c r="E527">
        <v>693.245821630532</v>
      </c>
    </row>
    <row r="528" spans="1:5">
      <c r="A528">
        <v>526</v>
      </c>
      <c r="B528">
        <v>4220.84087279191</v>
      </c>
      <c r="C528">
        <v>4220.84087279191</v>
      </c>
      <c r="D528">
        <v>1077.92090029734</v>
      </c>
      <c r="E528">
        <v>665.71358066048</v>
      </c>
    </row>
    <row r="529" spans="1:5">
      <c r="A529">
        <v>527</v>
      </c>
      <c r="B529">
        <v>4220.84087279191</v>
      </c>
      <c r="C529">
        <v>4220.84087279191</v>
      </c>
      <c r="D529">
        <v>1052.22298625247</v>
      </c>
      <c r="E529">
        <v>640.015666615616</v>
      </c>
    </row>
    <row r="530" spans="1:5">
      <c r="A530">
        <v>528</v>
      </c>
      <c r="B530">
        <v>4220.84087279191</v>
      </c>
      <c r="C530">
        <v>4220.84087279191</v>
      </c>
      <c r="D530">
        <v>1055.85821553874</v>
      </c>
      <c r="E530">
        <v>643.650895901878</v>
      </c>
    </row>
    <row r="531" spans="1:5">
      <c r="A531">
        <v>529</v>
      </c>
      <c r="B531">
        <v>4220.84087279191</v>
      </c>
      <c r="C531">
        <v>4220.84087279191</v>
      </c>
      <c r="D531">
        <v>1024.24845649018</v>
      </c>
      <c r="E531">
        <v>612.041136853319</v>
      </c>
    </row>
    <row r="532" spans="1:5">
      <c r="A532">
        <v>530</v>
      </c>
      <c r="B532">
        <v>4220.84087279191</v>
      </c>
      <c r="C532">
        <v>4220.84087279191</v>
      </c>
      <c r="D532">
        <v>1020.67830719629</v>
      </c>
      <c r="E532">
        <v>608.470987559437</v>
      </c>
    </row>
    <row r="533" spans="1:5">
      <c r="A533">
        <v>531</v>
      </c>
      <c r="B533">
        <v>4220.84087279191</v>
      </c>
      <c r="C533">
        <v>4220.84087279191</v>
      </c>
      <c r="D533">
        <v>1018.93756585806</v>
      </c>
      <c r="E533">
        <v>606.730246221199</v>
      </c>
    </row>
    <row r="534" spans="1:5">
      <c r="A534">
        <v>532</v>
      </c>
      <c r="B534">
        <v>4220.84087279191</v>
      </c>
      <c r="C534">
        <v>4220.84087279191</v>
      </c>
      <c r="D534">
        <v>989.97118665031</v>
      </c>
      <c r="E534">
        <v>577.763867013454</v>
      </c>
    </row>
    <row r="535" spans="1:5">
      <c r="A535">
        <v>533</v>
      </c>
      <c r="B535">
        <v>4220.84087279191</v>
      </c>
      <c r="C535">
        <v>4220.84087279191</v>
      </c>
      <c r="D535">
        <v>959.812895272358</v>
      </c>
      <c r="E535">
        <v>547.605575635501</v>
      </c>
    </row>
    <row r="536" spans="1:5">
      <c r="A536">
        <v>534</v>
      </c>
      <c r="B536">
        <v>4220.84087279191</v>
      </c>
      <c r="C536">
        <v>4220.84087279191</v>
      </c>
      <c r="D536">
        <v>953.24233667084</v>
      </c>
      <c r="E536">
        <v>541.035017033982</v>
      </c>
    </row>
    <row r="537" spans="1:5">
      <c r="A537">
        <v>535</v>
      </c>
      <c r="B537">
        <v>4220.84087279191</v>
      </c>
      <c r="C537">
        <v>4220.84087279191</v>
      </c>
      <c r="D537">
        <v>951.137326749996</v>
      </c>
      <c r="E537">
        <v>538.930007113139</v>
      </c>
    </row>
    <row r="538" spans="1:5">
      <c r="A538">
        <v>536</v>
      </c>
      <c r="B538">
        <v>4220.84087279191</v>
      </c>
      <c r="C538">
        <v>4220.84087279191</v>
      </c>
      <c r="D538">
        <v>919.724088796271</v>
      </c>
      <c r="E538">
        <v>507.516769159412</v>
      </c>
    </row>
    <row r="539" spans="1:5">
      <c r="A539">
        <v>537</v>
      </c>
      <c r="B539">
        <v>4220.84087279191</v>
      </c>
      <c r="C539">
        <v>4220.84087279191</v>
      </c>
      <c r="D539">
        <v>889.778949615811</v>
      </c>
      <c r="E539">
        <v>477.571629978953</v>
      </c>
    </row>
    <row r="540" spans="1:5">
      <c r="A540">
        <v>538</v>
      </c>
      <c r="B540">
        <v>4220.84087279191</v>
      </c>
      <c r="C540">
        <v>4220.84087279191</v>
      </c>
      <c r="D540">
        <v>855.314512593596</v>
      </c>
      <c r="E540">
        <v>443.107192956738</v>
      </c>
    </row>
    <row r="541" spans="1:5">
      <c r="A541">
        <v>539</v>
      </c>
      <c r="B541">
        <v>4220.84087279191</v>
      </c>
      <c r="C541">
        <v>4220.84087279191</v>
      </c>
      <c r="D541">
        <v>852.192975620902</v>
      </c>
      <c r="E541">
        <v>439.985655984044</v>
      </c>
    </row>
    <row r="542" spans="1:5">
      <c r="A542">
        <v>540</v>
      </c>
      <c r="B542">
        <v>4220.84087279191</v>
      </c>
      <c r="C542">
        <v>4220.84087279191</v>
      </c>
      <c r="D542">
        <v>855.069609158836</v>
      </c>
      <c r="E542">
        <v>442.862289521978</v>
      </c>
    </row>
    <row r="543" spans="1:5">
      <c r="A543">
        <v>541</v>
      </c>
      <c r="B543">
        <v>4220.84087279191</v>
      </c>
      <c r="C543">
        <v>4220.84087279191</v>
      </c>
      <c r="D543">
        <v>841.291849571513</v>
      </c>
      <c r="E543">
        <v>429.084529934655</v>
      </c>
    </row>
    <row r="544" spans="1:5">
      <c r="A544">
        <v>542</v>
      </c>
      <c r="B544">
        <v>4220.84087279191</v>
      </c>
      <c r="C544">
        <v>4220.84087279191</v>
      </c>
      <c r="D544">
        <v>842.26390295692</v>
      </c>
      <c r="E544">
        <v>430.056583320063</v>
      </c>
    </row>
    <row r="545" spans="1:5">
      <c r="A545">
        <v>543</v>
      </c>
      <c r="B545">
        <v>4220.84087279191</v>
      </c>
      <c r="C545">
        <v>4220.84087279191</v>
      </c>
      <c r="D545">
        <v>827.463278716029</v>
      </c>
      <c r="E545">
        <v>415.255959079172</v>
      </c>
    </row>
    <row r="546" spans="1:5">
      <c r="A546">
        <v>544</v>
      </c>
      <c r="B546">
        <v>4220.84087279191</v>
      </c>
      <c r="C546">
        <v>4220.84087279191</v>
      </c>
      <c r="D546">
        <v>821.720442032295</v>
      </c>
      <c r="E546">
        <v>409.513122395438</v>
      </c>
    </row>
    <row r="547" spans="1:5">
      <c r="A547">
        <v>545</v>
      </c>
      <c r="B547">
        <v>4220.84087279191</v>
      </c>
      <c r="C547">
        <v>4220.84087279191</v>
      </c>
      <c r="D547">
        <v>822.637465979676</v>
      </c>
      <c r="E547">
        <v>410.430146342819</v>
      </c>
    </row>
    <row r="548" spans="1:5">
      <c r="A548">
        <v>546</v>
      </c>
      <c r="B548">
        <v>4220.84087279191</v>
      </c>
      <c r="C548">
        <v>4220.84087279191</v>
      </c>
      <c r="D548">
        <v>805.858875665926</v>
      </c>
      <c r="E548">
        <v>393.651556029068</v>
      </c>
    </row>
    <row r="549" spans="1:5">
      <c r="A549">
        <v>547</v>
      </c>
      <c r="B549">
        <v>4220.84087279191</v>
      </c>
      <c r="C549">
        <v>4220.84087279191</v>
      </c>
      <c r="D549">
        <v>798.233036690165</v>
      </c>
      <c r="E549">
        <v>386.025717053307</v>
      </c>
    </row>
    <row r="550" spans="1:5">
      <c r="A550">
        <v>548</v>
      </c>
      <c r="B550">
        <v>4220.84087279191</v>
      </c>
      <c r="C550">
        <v>4220.84087279191</v>
      </c>
      <c r="D550">
        <v>800.277740141314</v>
      </c>
      <c r="E550">
        <v>388.070420504457</v>
      </c>
    </row>
    <row r="551" spans="1:5">
      <c r="A551">
        <v>549</v>
      </c>
      <c r="B551">
        <v>4220.84087279191</v>
      </c>
      <c r="C551">
        <v>4220.84087279191</v>
      </c>
      <c r="D551">
        <v>776.842073381189</v>
      </c>
      <c r="E551">
        <v>364.634753744332</v>
      </c>
    </row>
    <row r="552" spans="1:5">
      <c r="A552">
        <v>550</v>
      </c>
      <c r="B552">
        <v>4220.84087279191</v>
      </c>
      <c r="C552">
        <v>4220.84087279191</v>
      </c>
      <c r="D552">
        <v>767.477208463755</v>
      </c>
      <c r="E552">
        <v>355.269888826898</v>
      </c>
    </row>
    <row r="553" spans="1:5">
      <c r="A553">
        <v>551</v>
      </c>
      <c r="B553">
        <v>4220.84087279191</v>
      </c>
      <c r="C553">
        <v>4220.84087279191</v>
      </c>
      <c r="D553">
        <v>767.07505233202</v>
      </c>
      <c r="E553">
        <v>354.867732695163</v>
      </c>
    </row>
    <row r="554" spans="1:5">
      <c r="A554">
        <v>552</v>
      </c>
      <c r="B554">
        <v>4220.84087279191</v>
      </c>
      <c r="C554">
        <v>4220.84087279191</v>
      </c>
      <c r="D554">
        <v>748.37547633417</v>
      </c>
      <c r="E554">
        <v>336.168156697312</v>
      </c>
    </row>
    <row r="555" spans="1:5">
      <c r="A555">
        <v>553</v>
      </c>
      <c r="B555">
        <v>4220.84087279191</v>
      </c>
      <c r="C555">
        <v>4220.84087279191</v>
      </c>
      <c r="D555">
        <v>731.800529193928</v>
      </c>
      <c r="E555">
        <v>319.59320955707</v>
      </c>
    </row>
    <row r="556" spans="1:5">
      <c r="A556">
        <v>554</v>
      </c>
      <c r="B556">
        <v>4220.84087279191</v>
      </c>
      <c r="C556">
        <v>4220.84087279191</v>
      </c>
      <c r="D556">
        <v>724.384505081141</v>
      </c>
      <c r="E556">
        <v>312.177185444283</v>
      </c>
    </row>
    <row r="557" spans="1:5">
      <c r="A557">
        <v>555</v>
      </c>
      <c r="B557">
        <v>4220.84087279191</v>
      </c>
      <c r="C557">
        <v>4220.84087279191</v>
      </c>
      <c r="D557">
        <v>721.976882287161</v>
      </c>
      <c r="E557">
        <v>309.769562650303</v>
      </c>
    </row>
    <row r="558" spans="1:5">
      <c r="A558">
        <v>556</v>
      </c>
      <c r="B558">
        <v>4220.84087279191</v>
      </c>
      <c r="C558">
        <v>4220.84087279191</v>
      </c>
      <c r="D558">
        <v>721.884322584972</v>
      </c>
      <c r="E558">
        <v>309.677002948113</v>
      </c>
    </row>
    <row r="559" spans="1:5">
      <c r="A559">
        <v>557</v>
      </c>
      <c r="B559">
        <v>4220.84087279191</v>
      </c>
      <c r="C559">
        <v>4220.84087279191</v>
      </c>
      <c r="D559">
        <v>714.431575906514</v>
      </c>
      <c r="E559">
        <v>302.224256269656</v>
      </c>
    </row>
    <row r="560" spans="1:5">
      <c r="A560">
        <v>558</v>
      </c>
      <c r="B560">
        <v>4220.84087279191</v>
      </c>
      <c r="C560">
        <v>4220.84087279191</v>
      </c>
      <c r="D560">
        <v>711.974115193811</v>
      </c>
      <c r="E560">
        <v>299.766795556954</v>
      </c>
    </row>
    <row r="561" spans="1:5">
      <c r="A561">
        <v>559</v>
      </c>
      <c r="B561">
        <v>4220.84087279191</v>
      </c>
      <c r="C561">
        <v>4220.84087279191</v>
      </c>
      <c r="D561">
        <v>711.576174720921</v>
      </c>
      <c r="E561">
        <v>299.368855084063</v>
      </c>
    </row>
    <row r="562" spans="1:5">
      <c r="A562">
        <v>560</v>
      </c>
      <c r="B562">
        <v>4220.84087279191</v>
      </c>
      <c r="C562">
        <v>4220.84087279191</v>
      </c>
      <c r="D562">
        <v>701.126600308147</v>
      </c>
      <c r="E562">
        <v>288.919280671289</v>
      </c>
    </row>
    <row r="563" spans="1:5">
      <c r="A563">
        <v>561</v>
      </c>
      <c r="B563">
        <v>4220.84087279191</v>
      </c>
      <c r="C563">
        <v>4220.84087279191</v>
      </c>
      <c r="D563">
        <v>696.522241738021</v>
      </c>
      <c r="E563">
        <v>284.314922101163</v>
      </c>
    </row>
    <row r="564" spans="1:5">
      <c r="A564">
        <v>562</v>
      </c>
      <c r="B564">
        <v>4220.84087279191</v>
      </c>
      <c r="C564">
        <v>4220.84087279191</v>
      </c>
      <c r="D564">
        <v>695.994611156808</v>
      </c>
      <c r="E564">
        <v>283.787291519951</v>
      </c>
    </row>
    <row r="565" spans="1:5">
      <c r="A565">
        <v>563</v>
      </c>
      <c r="B565">
        <v>4220.84087279191</v>
      </c>
      <c r="C565">
        <v>4220.84087279191</v>
      </c>
      <c r="D565">
        <v>686.58543831094</v>
      </c>
      <c r="E565">
        <v>274.378118674082</v>
      </c>
    </row>
    <row r="566" spans="1:5">
      <c r="A566">
        <v>564</v>
      </c>
      <c r="B566">
        <v>4220.84087279191</v>
      </c>
      <c r="C566">
        <v>4220.84087279191</v>
      </c>
      <c r="D566">
        <v>685.129768207559</v>
      </c>
      <c r="E566">
        <v>272.922448570702</v>
      </c>
    </row>
    <row r="567" spans="1:5">
      <c r="A567">
        <v>565</v>
      </c>
      <c r="B567">
        <v>4220.84087279191</v>
      </c>
      <c r="C567">
        <v>4220.84087279191</v>
      </c>
      <c r="D567">
        <v>685.597483007716</v>
      </c>
      <c r="E567">
        <v>273.390163370858</v>
      </c>
    </row>
    <row r="568" spans="1:5">
      <c r="A568">
        <v>566</v>
      </c>
      <c r="B568">
        <v>4220.84087279191</v>
      </c>
      <c r="C568">
        <v>4220.84087279191</v>
      </c>
      <c r="D568">
        <v>674.590762166671</v>
      </c>
      <c r="E568">
        <v>262.383442529813</v>
      </c>
    </row>
    <row r="569" spans="1:5">
      <c r="A569">
        <v>567</v>
      </c>
      <c r="B569">
        <v>4220.84087279191</v>
      </c>
      <c r="C569">
        <v>4220.84087279191</v>
      </c>
      <c r="D569">
        <v>665.070787687259</v>
      </c>
      <c r="E569">
        <v>252.863468050402</v>
      </c>
    </row>
    <row r="570" spans="1:5">
      <c r="A570">
        <v>568</v>
      </c>
      <c r="B570">
        <v>4220.84087279191</v>
      </c>
      <c r="C570">
        <v>4220.84087279191</v>
      </c>
      <c r="D570">
        <v>655.097250817782</v>
      </c>
      <c r="E570">
        <v>242.889931180924</v>
      </c>
    </row>
    <row r="571" spans="1:5">
      <c r="A571">
        <v>569</v>
      </c>
      <c r="B571">
        <v>4220.84087279191</v>
      </c>
      <c r="C571">
        <v>4220.84087279191</v>
      </c>
      <c r="D571">
        <v>649.163314365942</v>
      </c>
      <c r="E571">
        <v>236.955994729085</v>
      </c>
    </row>
    <row r="572" spans="1:5">
      <c r="A572">
        <v>570</v>
      </c>
      <c r="B572">
        <v>4220.84087279191</v>
      </c>
      <c r="C572">
        <v>4220.84087279191</v>
      </c>
      <c r="D572">
        <v>644.531102923631</v>
      </c>
      <c r="E572">
        <v>232.323783286774</v>
      </c>
    </row>
    <row r="573" spans="1:5">
      <c r="A573">
        <v>571</v>
      </c>
      <c r="B573">
        <v>4220.84087279191</v>
      </c>
      <c r="C573">
        <v>4220.84087279191</v>
      </c>
      <c r="D573">
        <v>642.110179778713</v>
      </c>
      <c r="E573">
        <v>229.902860141856</v>
      </c>
    </row>
    <row r="574" spans="1:5">
      <c r="A574">
        <v>572</v>
      </c>
      <c r="B574">
        <v>4220.84087279191</v>
      </c>
      <c r="C574">
        <v>4220.84087279191</v>
      </c>
      <c r="D574">
        <v>642.200453933249</v>
      </c>
      <c r="E574">
        <v>229.993134296392</v>
      </c>
    </row>
    <row r="575" spans="1:5">
      <c r="A575">
        <v>573</v>
      </c>
      <c r="B575">
        <v>4220.84087279191</v>
      </c>
      <c r="C575">
        <v>4220.84087279191</v>
      </c>
      <c r="D575">
        <v>636.364037430971</v>
      </c>
      <c r="E575">
        <v>224.156717794114</v>
      </c>
    </row>
    <row r="576" spans="1:5">
      <c r="A576">
        <v>574</v>
      </c>
      <c r="B576">
        <v>4220.84087279191</v>
      </c>
      <c r="C576">
        <v>4220.84087279191</v>
      </c>
      <c r="D576">
        <v>634.846010524534</v>
      </c>
      <c r="E576">
        <v>222.638690887677</v>
      </c>
    </row>
    <row r="577" spans="1:5">
      <c r="A577">
        <v>575</v>
      </c>
      <c r="B577">
        <v>4220.84087279191</v>
      </c>
      <c r="C577">
        <v>4220.84087279191</v>
      </c>
      <c r="D577">
        <v>634.904530179773</v>
      </c>
      <c r="E577">
        <v>222.697210542916</v>
      </c>
    </row>
    <row r="578" spans="1:5">
      <c r="A578">
        <v>576</v>
      </c>
      <c r="B578">
        <v>4220.84087279191</v>
      </c>
      <c r="C578">
        <v>4220.84087279191</v>
      </c>
      <c r="D578">
        <v>628.539706846768</v>
      </c>
      <c r="E578">
        <v>216.332387209911</v>
      </c>
    </row>
    <row r="579" spans="1:5">
      <c r="A579">
        <v>577</v>
      </c>
      <c r="B579">
        <v>4220.84087279191</v>
      </c>
      <c r="C579">
        <v>4220.84087279191</v>
      </c>
      <c r="D579">
        <v>625.901787765981</v>
      </c>
      <c r="E579">
        <v>213.694468129123</v>
      </c>
    </row>
    <row r="580" spans="1:5">
      <c r="A580">
        <v>578</v>
      </c>
      <c r="B580">
        <v>4220.84087279191</v>
      </c>
      <c r="C580">
        <v>4220.84087279191</v>
      </c>
      <c r="D580">
        <v>625.886571138574</v>
      </c>
      <c r="E580">
        <v>213.679251501717</v>
      </c>
    </row>
    <row r="581" spans="1:5">
      <c r="A581">
        <v>579</v>
      </c>
      <c r="B581">
        <v>4220.84087279191</v>
      </c>
      <c r="C581">
        <v>4220.84087279191</v>
      </c>
      <c r="D581">
        <v>621.522760261861</v>
      </c>
      <c r="E581">
        <v>209.315440625004</v>
      </c>
    </row>
    <row r="582" spans="1:5">
      <c r="A582">
        <v>580</v>
      </c>
      <c r="B582">
        <v>4220.84087279191</v>
      </c>
      <c r="C582">
        <v>4220.84087279191</v>
      </c>
      <c r="D582">
        <v>617.510747109817</v>
      </c>
      <c r="E582">
        <v>205.303427472959</v>
      </c>
    </row>
    <row r="583" spans="1:5">
      <c r="A583">
        <v>581</v>
      </c>
      <c r="B583">
        <v>4220.84087279191</v>
      </c>
      <c r="C583">
        <v>4220.84087279191</v>
      </c>
      <c r="D583">
        <v>612.119774122223</v>
      </c>
      <c r="E583">
        <v>199.912454485365</v>
      </c>
    </row>
    <row r="584" spans="1:5">
      <c r="A584">
        <v>582</v>
      </c>
      <c r="B584">
        <v>4220.84087279191</v>
      </c>
      <c r="C584">
        <v>4220.84087279191</v>
      </c>
      <c r="D584">
        <v>607.324068610912</v>
      </c>
      <c r="E584">
        <v>195.116748974054</v>
      </c>
    </row>
    <row r="585" spans="1:5">
      <c r="A585">
        <v>583</v>
      </c>
      <c r="B585">
        <v>4220.84087279191</v>
      </c>
      <c r="C585">
        <v>4220.84087279191</v>
      </c>
      <c r="D585">
        <v>601.813300805842</v>
      </c>
      <c r="E585">
        <v>189.605981168985</v>
      </c>
    </row>
    <row r="586" spans="1:5">
      <c r="A586">
        <v>584</v>
      </c>
      <c r="B586">
        <v>4220.84087279191</v>
      </c>
      <c r="C586">
        <v>4220.84087279191</v>
      </c>
      <c r="D586">
        <v>598.609561615093</v>
      </c>
      <c r="E586">
        <v>186.402241978235</v>
      </c>
    </row>
    <row r="587" spans="1:5">
      <c r="A587">
        <v>585</v>
      </c>
      <c r="B587">
        <v>4220.84087279191</v>
      </c>
      <c r="C587">
        <v>4220.84087279191</v>
      </c>
      <c r="D587">
        <v>594.805880563157</v>
      </c>
      <c r="E587">
        <v>182.5985609263</v>
      </c>
    </row>
    <row r="588" spans="1:5">
      <c r="A588">
        <v>586</v>
      </c>
      <c r="B588">
        <v>4220.84087279191</v>
      </c>
      <c r="C588">
        <v>4220.84087279191</v>
      </c>
      <c r="D588">
        <v>593.19938138014</v>
      </c>
      <c r="E588">
        <v>180.992061743283</v>
      </c>
    </row>
    <row r="589" spans="1:5">
      <c r="A589">
        <v>587</v>
      </c>
      <c r="B589">
        <v>4220.84087279191</v>
      </c>
      <c r="C589">
        <v>4220.84087279191</v>
      </c>
      <c r="D589">
        <v>593.345727239179</v>
      </c>
      <c r="E589">
        <v>181.13840760232</v>
      </c>
    </row>
    <row r="590" spans="1:5">
      <c r="A590">
        <v>588</v>
      </c>
      <c r="B590">
        <v>4220.84087279191</v>
      </c>
      <c r="C590">
        <v>4220.84087279191</v>
      </c>
      <c r="D590">
        <v>589.331818980005</v>
      </c>
      <c r="E590">
        <v>177.124499343148</v>
      </c>
    </row>
    <row r="591" spans="1:5">
      <c r="A591">
        <v>589</v>
      </c>
      <c r="B591">
        <v>4220.84087279191</v>
      </c>
      <c r="C591">
        <v>4220.84087279191</v>
      </c>
      <c r="D591">
        <v>587.089224776503</v>
      </c>
      <c r="E591">
        <v>174.881905139645</v>
      </c>
    </row>
    <row r="592" spans="1:5">
      <c r="A592">
        <v>590</v>
      </c>
      <c r="B592">
        <v>4220.84087279191</v>
      </c>
      <c r="C592">
        <v>4220.84087279191</v>
      </c>
      <c r="D592">
        <v>584.863157341498</v>
      </c>
      <c r="E592">
        <v>172.65583770464</v>
      </c>
    </row>
    <row r="593" spans="1:5">
      <c r="A593">
        <v>591</v>
      </c>
      <c r="B593">
        <v>4220.84087279191</v>
      </c>
      <c r="C593">
        <v>4220.84087279191</v>
      </c>
      <c r="D593">
        <v>580.734942027616</v>
      </c>
      <c r="E593">
        <v>168.527622390758</v>
      </c>
    </row>
    <row r="594" spans="1:5">
      <c r="A594">
        <v>592</v>
      </c>
      <c r="B594">
        <v>4220.84087279191</v>
      </c>
      <c r="C594">
        <v>4220.84087279191</v>
      </c>
      <c r="D594">
        <v>578.581448911795</v>
      </c>
      <c r="E594">
        <v>166.374129274938</v>
      </c>
    </row>
    <row r="595" spans="1:5">
      <c r="A595">
        <v>593</v>
      </c>
      <c r="B595">
        <v>4220.84087279191</v>
      </c>
      <c r="C595">
        <v>4220.84087279191</v>
      </c>
      <c r="D595">
        <v>577.245720023364</v>
      </c>
      <c r="E595">
        <v>165.038400386506</v>
      </c>
    </row>
    <row r="596" spans="1:5">
      <c r="A596">
        <v>594</v>
      </c>
      <c r="B596">
        <v>4220.84087279191</v>
      </c>
      <c r="C596">
        <v>4220.84087279191</v>
      </c>
      <c r="D596">
        <v>577.06073481325</v>
      </c>
      <c r="E596">
        <v>164.853415176392</v>
      </c>
    </row>
    <row r="597" spans="1:5">
      <c r="A597">
        <v>595</v>
      </c>
      <c r="B597">
        <v>4220.84087279191</v>
      </c>
      <c r="C597">
        <v>4220.84087279191</v>
      </c>
      <c r="D597">
        <v>573.983863118448</v>
      </c>
      <c r="E597">
        <v>161.77654348159</v>
      </c>
    </row>
    <row r="598" spans="1:5">
      <c r="A598">
        <v>596</v>
      </c>
      <c r="B598">
        <v>4220.84087279191</v>
      </c>
      <c r="C598">
        <v>4220.84087279191</v>
      </c>
      <c r="D598">
        <v>570.858397422458</v>
      </c>
      <c r="E598">
        <v>158.651077785601</v>
      </c>
    </row>
    <row r="599" spans="1:5">
      <c r="A599">
        <v>597</v>
      </c>
      <c r="B599">
        <v>4220.84087279191</v>
      </c>
      <c r="C599">
        <v>4220.84087279191</v>
      </c>
      <c r="D599">
        <v>568.070542227452</v>
      </c>
      <c r="E599">
        <v>155.863222590595</v>
      </c>
    </row>
    <row r="600" spans="1:5">
      <c r="A600">
        <v>598</v>
      </c>
      <c r="B600">
        <v>4220.84087279191</v>
      </c>
      <c r="C600">
        <v>4220.84087279191</v>
      </c>
      <c r="D600">
        <v>564.656826129036</v>
      </c>
      <c r="E600">
        <v>152.449506492178</v>
      </c>
    </row>
    <row r="601" spans="1:5">
      <c r="A601">
        <v>599</v>
      </c>
      <c r="B601">
        <v>4220.84087279191</v>
      </c>
      <c r="C601">
        <v>4220.84087279191</v>
      </c>
      <c r="D601">
        <v>562.116055278232</v>
      </c>
      <c r="E601">
        <v>149.908735641374</v>
      </c>
    </row>
    <row r="602" spans="1:5">
      <c r="A602">
        <v>600</v>
      </c>
      <c r="B602">
        <v>4220.84087279191</v>
      </c>
      <c r="C602">
        <v>4220.84087279191</v>
      </c>
      <c r="D602">
        <v>559.613343384937</v>
      </c>
      <c r="E602">
        <v>147.40602374808</v>
      </c>
    </row>
    <row r="603" spans="1:5">
      <c r="A603">
        <v>601</v>
      </c>
      <c r="B603">
        <v>4220.84087279191</v>
      </c>
      <c r="C603">
        <v>4220.84087279191</v>
      </c>
      <c r="D603">
        <v>558.41429008916</v>
      </c>
      <c r="E603">
        <v>146.206970452302</v>
      </c>
    </row>
    <row r="604" spans="1:5">
      <c r="A604">
        <v>602</v>
      </c>
      <c r="B604">
        <v>4220.84087279191</v>
      </c>
      <c r="C604">
        <v>4220.84087279191</v>
      </c>
      <c r="D604">
        <v>558.419246871898</v>
      </c>
      <c r="E604">
        <v>146.211927235041</v>
      </c>
    </row>
    <row r="605" spans="1:5">
      <c r="A605">
        <v>603</v>
      </c>
      <c r="B605">
        <v>4220.84087279191</v>
      </c>
      <c r="C605">
        <v>4220.84087279191</v>
      </c>
      <c r="D605">
        <v>555.52632982087</v>
      </c>
      <c r="E605">
        <v>143.319010184013</v>
      </c>
    </row>
    <row r="606" spans="1:5">
      <c r="A606">
        <v>604</v>
      </c>
      <c r="B606">
        <v>4220.84087279191</v>
      </c>
      <c r="C606">
        <v>4220.84087279191</v>
      </c>
      <c r="D606">
        <v>553.988891427717</v>
      </c>
      <c r="E606">
        <v>141.781571790859</v>
      </c>
    </row>
    <row r="607" spans="1:5">
      <c r="A607">
        <v>605</v>
      </c>
      <c r="B607">
        <v>4220.84087279191</v>
      </c>
      <c r="C607">
        <v>4220.84087279191</v>
      </c>
      <c r="D607">
        <v>552.371352830903</v>
      </c>
      <c r="E607">
        <v>140.164033194045</v>
      </c>
    </row>
    <row r="608" spans="1:5">
      <c r="A608">
        <v>606</v>
      </c>
      <c r="B608">
        <v>4220.84087279191</v>
      </c>
      <c r="C608">
        <v>4220.84087279191</v>
      </c>
      <c r="D608">
        <v>549.656321166725</v>
      </c>
      <c r="E608">
        <v>137.449001529868</v>
      </c>
    </row>
    <row r="609" spans="1:5">
      <c r="A609">
        <v>607</v>
      </c>
      <c r="B609">
        <v>4220.84087279191</v>
      </c>
      <c r="C609">
        <v>4220.84087279191</v>
      </c>
      <c r="D609">
        <v>548.323885240053</v>
      </c>
      <c r="E609">
        <v>136.116565603195</v>
      </c>
    </row>
    <row r="610" spans="1:5">
      <c r="A610">
        <v>608</v>
      </c>
      <c r="B610">
        <v>4220.84087279191</v>
      </c>
      <c r="C610">
        <v>4220.84087279191</v>
      </c>
      <c r="D610">
        <v>547.296385581566</v>
      </c>
      <c r="E610">
        <v>135.089065944709</v>
      </c>
    </row>
    <row r="611" spans="1:5">
      <c r="A611">
        <v>609</v>
      </c>
      <c r="B611">
        <v>4220.84087279191</v>
      </c>
      <c r="C611">
        <v>4220.84087279191</v>
      </c>
      <c r="D611">
        <v>547.289543170702</v>
      </c>
      <c r="E611">
        <v>135.082223533844</v>
      </c>
    </row>
    <row r="612" spans="1:5">
      <c r="A612">
        <v>610</v>
      </c>
      <c r="B612">
        <v>4220.84087279191</v>
      </c>
      <c r="C612">
        <v>4220.84087279191</v>
      </c>
      <c r="D612">
        <v>545.104930013477</v>
      </c>
      <c r="E612">
        <v>132.89761037662</v>
      </c>
    </row>
    <row r="613" spans="1:5">
      <c r="A613">
        <v>611</v>
      </c>
      <c r="B613">
        <v>4220.84087279191</v>
      </c>
      <c r="C613">
        <v>4220.84087279191</v>
      </c>
      <c r="D613">
        <v>543.054098990765</v>
      </c>
      <c r="E613">
        <v>130.846779353908</v>
      </c>
    </row>
    <row r="614" spans="1:5">
      <c r="A614">
        <v>612</v>
      </c>
      <c r="B614">
        <v>4220.84087279191</v>
      </c>
      <c r="C614">
        <v>4220.84087279191</v>
      </c>
      <c r="D614">
        <v>541.41453460722</v>
      </c>
      <c r="E614">
        <v>129.207214970362</v>
      </c>
    </row>
    <row r="615" spans="1:5">
      <c r="A615">
        <v>613</v>
      </c>
      <c r="B615">
        <v>4220.84087279191</v>
      </c>
      <c r="C615">
        <v>4220.84087279191</v>
      </c>
      <c r="D615">
        <v>539.000794037986</v>
      </c>
      <c r="E615">
        <v>126.793474401128</v>
      </c>
    </row>
    <row r="616" spans="1:5">
      <c r="A616">
        <v>614</v>
      </c>
      <c r="B616">
        <v>4220.84087279191</v>
      </c>
      <c r="C616">
        <v>4220.84087279191</v>
      </c>
      <c r="D616">
        <v>537.401627101829</v>
      </c>
      <c r="E616">
        <v>125.194307464972</v>
      </c>
    </row>
    <row r="617" spans="1:5">
      <c r="A617">
        <v>615</v>
      </c>
      <c r="B617">
        <v>4220.84087279191</v>
      </c>
      <c r="C617">
        <v>4220.84087279191</v>
      </c>
      <c r="D617">
        <v>535.537077281559</v>
      </c>
      <c r="E617">
        <v>123.329757644701</v>
      </c>
    </row>
    <row r="618" spans="1:5">
      <c r="A618">
        <v>616</v>
      </c>
      <c r="B618">
        <v>4220.84087279191</v>
      </c>
      <c r="C618">
        <v>4220.84087279191</v>
      </c>
      <c r="D618">
        <v>534.722181145649</v>
      </c>
      <c r="E618">
        <v>122.514861508791</v>
      </c>
    </row>
    <row r="619" spans="1:5">
      <c r="A619">
        <v>617</v>
      </c>
      <c r="B619">
        <v>4220.84087279191</v>
      </c>
      <c r="C619">
        <v>4220.84087279191</v>
      </c>
      <c r="D619">
        <v>534.794228305638</v>
      </c>
      <c r="E619">
        <v>122.58690866878</v>
      </c>
    </row>
    <row r="620" spans="1:5">
      <c r="A620">
        <v>618</v>
      </c>
      <c r="B620">
        <v>4220.84087279191</v>
      </c>
      <c r="C620">
        <v>4220.84087279191</v>
      </c>
      <c r="D620">
        <v>532.786171397717</v>
      </c>
      <c r="E620">
        <v>120.57885176086</v>
      </c>
    </row>
    <row r="621" spans="1:5">
      <c r="A621">
        <v>619</v>
      </c>
      <c r="B621">
        <v>4220.84087279191</v>
      </c>
      <c r="C621">
        <v>4220.84087279191</v>
      </c>
      <c r="D621">
        <v>531.602634439879</v>
      </c>
      <c r="E621">
        <v>119.395314803022</v>
      </c>
    </row>
    <row r="622" spans="1:5">
      <c r="A622">
        <v>620</v>
      </c>
      <c r="B622">
        <v>4220.84087279191</v>
      </c>
      <c r="C622">
        <v>4220.84087279191</v>
      </c>
      <c r="D622">
        <v>530.535678116422</v>
      </c>
      <c r="E622">
        <v>118.328358479564</v>
      </c>
    </row>
    <row r="623" spans="1:5">
      <c r="A623">
        <v>621</v>
      </c>
      <c r="B623">
        <v>4220.84087279191</v>
      </c>
      <c r="C623">
        <v>4220.84087279191</v>
      </c>
      <c r="D623">
        <v>528.541511718759</v>
      </c>
      <c r="E623">
        <v>116.334192081902</v>
      </c>
    </row>
    <row r="624" spans="1:5">
      <c r="A624">
        <v>622</v>
      </c>
      <c r="B624">
        <v>4220.84087279191</v>
      </c>
      <c r="C624">
        <v>4220.84087279191</v>
      </c>
      <c r="D624">
        <v>527.388186482628</v>
      </c>
      <c r="E624">
        <v>115.18086684577</v>
      </c>
    </row>
    <row r="625" spans="1:5">
      <c r="A625">
        <v>623</v>
      </c>
      <c r="B625">
        <v>4220.84087279191</v>
      </c>
      <c r="C625">
        <v>4220.84087279191</v>
      </c>
      <c r="D625">
        <v>526.687633917898</v>
      </c>
      <c r="E625">
        <v>114.48031428104</v>
      </c>
    </row>
    <row r="626" spans="1:5">
      <c r="A626">
        <v>624</v>
      </c>
      <c r="B626">
        <v>4220.84087279191</v>
      </c>
      <c r="C626">
        <v>4220.84087279191</v>
      </c>
      <c r="D626">
        <v>526.703816553223</v>
      </c>
      <c r="E626">
        <v>114.496496916365</v>
      </c>
    </row>
    <row r="627" spans="1:5">
      <c r="A627">
        <v>625</v>
      </c>
      <c r="B627">
        <v>4220.84087279191</v>
      </c>
      <c r="C627">
        <v>4220.84087279191</v>
      </c>
      <c r="D627">
        <v>525.227461376135</v>
      </c>
      <c r="E627">
        <v>113.020141739278</v>
      </c>
    </row>
    <row r="628" spans="1:5">
      <c r="A628">
        <v>626</v>
      </c>
      <c r="B628">
        <v>4220.84087279191</v>
      </c>
      <c r="C628">
        <v>4220.84087279191</v>
      </c>
      <c r="D628">
        <v>523.727818809222</v>
      </c>
      <c r="E628">
        <v>111.520499172364</v>
      </c>
    </row>
    <row r="629" spans="1:5">
      <c r="A629">
        <v>627</v>
      </c>
      <c r="B629">
        <v>4220.84087279191</v>
      </c>
      <c r="C629">
        <v>4220.84087279191</v>
      </c>
      <c r="D629">
        <v>522.394626548397</v>
      </c>
      <c r="E629">
        <v>110.18730691154</v>
      </c>
    </row>
    <row r="630" spans="1:5">
      <c r="A630">
        <v>628</v>
      </c>
      <c r="B630">
        <v>4220.84087279191</v>
      </c>
      <c r="C630">
        <v>4220.84087279191</v>
      </c>
      <c r="D630">
        <v>520.875750453206</v>
      </c>
      <c r="E630">
        <v>108.668430816349</v>
      </c>
    </row>
    <row r="631" spans="1:5">
      <c r="A631">
        <v>629</v>
      </c>
      <c r="B631">
        <v>4220.84087279191</v>
      </c>
      <c r="C631">
        <v>4220.84087279191</v>
      </c>
      <c r="D631">
        <v>519.646623339018</v>
      </c>
      <c r="E631">
        <v>107.439303702161</v>
      </c>
    </row>
    <row r="632" spans="1:5">
      <c r="A632">
        <v>630</v>
      </c>
      <c r="B632">
        <v>4220.84087279191</v>
      </c>
      <c r="C632">
        <v>4220.84087279191</v>
      </c>
      <c r="D632">
        <v>518.388061301557</v>
      </c>
      <c r="E632">
        <v>106.180741664699</v>
      </c>
    </row>
    <row r="633" spans="1:5">
      <c r="A633">
        <v>631</v>
      </c>
      <c r="B633">
        <v>4220.84087279191</v>
      </c>
      <c r="C633">
        <v>4220.84087279191</v>
      </c>
      <c r="D633">
        <v>517.816280320993</v>
      </c>
      <c r="E633">
        <v>105.608960684136</v>
      </c>
    </row>
    <row r="634" spans="1:5">
      <c r="A634">
        <v>632</v>
      </c>
      <c r="B634">
        <v>4220.84087279191</v>
      </c>
      <c r="C634">
        <v>4220.84087279191</v>
      </c>
      <c r="D634">
        <v>517.817921681062</v>
      </c>
      <c r="E634">
        <v>105.610602044205</v>
      </c>
    </row>
    <row r="635" spans="1:5">
      <c r="A635">
        <v>633</v>
      </c>
      <c r="B635">
        <v>4220.84087279191</v>
      </c>
      <c r="C635">
        <v>4220.84087279191</v>
      </c>
      <c r="D635">
        <v>516.337539950226</v>
      </c>
      <c r="E635">
        <v>104.130220313368</v>
      </c>
    </row>
    <row r="636" spans="1:5">
      <c r="A636">
        <v>634</v>
      </c>
      <c r="B636">
        <v>4220.84087279191</v>
      </c>
      <c r="C636">
        <v>4220.84087279191</v>
      </c>
      <c r="D636">
        <v>515.515995429721</v>
      </c>
      <c r="E636">
        <v>103.308675792864</v>
      </c>
    </row>
    <row r="637" spans="1:5">
      <c r="A637">
        <v>635</v>
      </c>
      <c r="B637">
        <v>4220.84087279191</v>
      </c>
      <c r="C637">
        <v>4220.84087279191</v>
      </c>
      <c r="D637">
        <v>514.666023510655</v>
      </c>
      <c r="E637">
        <v>102.458703873797</v>
      </c>
    </row>
    <row r="638" spans="1:5">
      <c r="A638">
        <v>636</v>
      </c>
      <c r="B638">
        <v>4220.84087279191</v>
      </c>
      <c r="C638">
        <v>4220.84087279191</v>
      </c>
      <c r="D638">
        <v>513.178724924913</v>
      </c>
      <c r="E638">
        <v>100.971405288055</v>
      </c>
    </row>
    <row r="639" spans="1:5">
      <c r="A639">
        <v>637</v>
      </c>
      <c r="B639">
        <v>4220.84087279191</v>
      </c>
      <c r="C639">
        <v>4220.84087279191</v>
      </c>
      <c r="D639">
        <v>512.455456602086</v>
      </c>
      <c r="E639">
        <v>100.248136965228</v>
      </c>
    </row>
    <row r="640" spans="1:5">
      <c r="A640">
        <v>638</v>
      </c>
      <c r="B640">
        <v>4220.84087279191</v>
      </c>
      <c r="C640">
        <v>4220.84087279191</v>
      </c>
      <c r="D640">
        <v>511.932011167576</v>
      </c>
      <c r="E640">
        <v>99.7246915307181</v>
      </c>
    </row>
    <row r="641" spans="1:5">
      <c r="A641">
        <v>639</v>
      </c>
      <c r="B641">
        <v>4220.84087279191</v>
      </c>
      <c r="C641">
        <v>4220.84087279191</v>
      </c>
      <c r="D641">
        <v>511.977581998418</v>
      </c>
      <c r="E641">
        <v>99.7702623615607</v>
      </c>
    </row>
    <row r="642" spans="1:5">
      <c r="A642">
        <v>640</v>
      </c>
      <c r="B642">
        <v>4220.84087279191</v>
      </c>
      <c r="C642">
        <v>4220.84087279191</v>
      </c>
      <c r="D642">
        <v>510.899024795589</v>
      </c>
      <c r="E642">
        <v>98.6917051587319</v>
      </c>
    </row>
    <row r="643" spans="1:5">
      <c r="A643">
        <v>641</v>
      </c>
      <c r="B643">
        <v>4220.84087279191</v>
      </c>
      <c r="C643">
        <v>4220.84087279191</v>
      </c>
      <c r="D643">
        <v>509.961783934005</v>
      </c>
      <c r="E643">
        <v>97.7544642971474</v>
      </c>
    </row>
    <row r="644" spans="1:5">
      <c r="A644">
        <v>642</v>
      </c>
      <c r="B644">
        <v>4220.84087279191</v>
      </c>
      <c r="C644">
        <v>4220.84087279191</v>
      </c>
      <c r="D644">
        <v>509.402795609029</v>
      </c>
      <c r="E644">
        <v>97.195475972171</v>
      </c>
    </row>
    <row r="645" spans="1:5">
      <c r="A645">
        <v>643</v>
      </c>
      <c r="B645">
        <v>4220.84087279191</v>
      </c>
      <c r="C645">
        <v>4220.84087279191</v>
      </c>
      <c r="D645">
        <v>508.041438644347</v>
      </c>
      <c r="E645">
        <v>95.8341190074897</v>
      </c>
    </row>
    <row r="646" spans="1:5">
      <c r="A646">
        <v>644</v>
      </c>
      <c r="B646">
        <v>4220.84087279191</v>
      </c>
      <c r="C646">
        <v>4220.84087279191</v>
      </c>
      <c r="D646">
        <v>507.198555322076</v>
      </c>
      <c r="E646">
        <v>94.9912356852187</v>
      </c>
    </row>
    <row r="647" spans="1:5">
      <c r="A647">
        <v>645</v>
      </c>
      <c r="B647">
        <v>4220.84087279191</v>
      </c>
      <c r="C647">
        <v>4220.84087279191</v>
      </c>
      <c r="D647">
        <v>506.213912947206</v>
      </c>
      <c r="E647">
        <v>94.0065933103481</v>
      </c>
    </row>
    <row r="648" spans="1:5">
      <c r="A648">
        <v>646</v>
      </c>
      <c r="B648">
        <v>4220.84087279191</v>
      </c>
      <c r="C648">
        <v>4220.84087279191</v>
      </c>
      <c r="D648">
        <v>505.828217749778</v>
      </c>
      <c r="E648">
        <v>93.6208981129206</v>
      </c>
    </row>
    <row r="649" spans="1:5">
      <c r="A649">
        <v>647</v>
      </c>
      <c r="B649">
        <v>4220.84087279191</v>
      </c>
      <c r="C649">
        <v>4220.84087279191</v>
      </c>
      <c r="D649">
        <v>505.857020052318</v>
      </c>
      <c r="E649">
        <v>93.6497004154599</v>
      </c>
    </row>
    <row r="650" spans="1:5">
      <c r="A650">
        <v>648</v>
      </c>
      <c r="B650">
        <v>4220.84087279191</v>
      </c>
      <c r="C650">
        <v>4220.84087279191</v>
      </c>
      <c r="D650">
        <v>504.795897304791</v>
      </c>
      <c r="E650">
        <v>92.5885776679331</v>
      </c>
    </row>
    <row r="651" spans="1:5">
      <c r="A651">
        <v>649</v>
      </c>
      <c r="B651">
        <v>4220.84087279191</v>
      </c>
      <c r="C651">
        <v>4220.84087279191</v>
      </c>
      <c r="D651">
        <v>504.183915043996</v>
      </c>
      <c r="E651">
        <v>91.9765954071381</v>
      </c>
    </row>
    <row r="652" spans="1:5">
      <c r="A652">
        <v>650</v>
      </c>
      <c r="B652">
        <v>4220.84087279191</v>
      </c>
      <c r="C652">
        <v>4220.84087279191</v>
      </c>
      <c r="D652">
        <v>503.803149014502</v>
      </c>
      <c r="E652">
        <v>91.5958293776442</v>
      </c>
    </row>
    <row r="653" spans="1:5">
      <c r="A653">
        <v>651</v>
      </c>
      <c r="B653">
        <v>4220.84087279191</v>
      </c>
      <c r="C653">
        <v>4220.84087279191</v>
      </c>
      <c r="D653">
        <v>503.833916223184</v>
      </c>
      <c r="E653">
        <v>91.6265965863266</v>
      </c>
    </row>
    <row r="654" spans="1:5">
      <c r="A654">
        <v>652</v>
      </c>
      <c r="B654">
        <v>4220.84087279191</v>
      </c>
      <c r="C654">
        <v>4220.84087279191</v>
      </c>
      <c r="D654">
        <v>502.748365198608</v>
      </c>
      <c r="E654">
        <v>90.5410455617507</v>
      </c>
    </row>
    <row r="655" spans="1:5">
      <c r="A655">
        <v>653</v>
      </c>
      <c r="B655">
        <v>4220.84087279191</v>
      </c>
      <c r="C655">
        <v>4220.84087279191</v>
      </c>
      <c r="D655">
        <v>502.489673260466</v>
      </c>
      <c r="E655">
        <v>90.2823536236092</v>
      </c>
    </row>
    <row r="656" spans="1:5">
      <c r="A656">
        <v>654</v>
      </c>
      <c r="B656">
        <v>4220.84087279191</v>
      </c>
      <c r="C656">
        <v>4220.84087279191</v>
      </c>
      <c r="D656">
        <v>502.497798553329</v>
      </c>
      <c r="E656">
        <v>90.2904789164708</v>
      </c>
    </row>
    <row r="657" spans="1:5">
      <c r="A657">
        <v>655</v>
      </c>
      <c r="B657">
        <v>4220.84087279191</v>
      </c>
      <c r="C657">
        <v>4220.84087279191</v>
      </c>
      <c r="D657">
        <v>501.64367801775</v>
      </c>
      <c r="E657">
        <v>89.4363583808923</v>
      </c>
    </row>
    <row r="658" spans="1:5">
      <c r="A658">
        <v>656</v>
      </c>
      <c r="B658">
        <v>4220.84087279191</v>
      </c>
      <c r="C658">
        <v>4220.84087279191</v>
      </c>
      <c r="D658">
        <v>500.721434139689</v>
      </c>
      <c r="E658">
        <v>88.5141145028319</v>
      </c>
    </row>
    <row r="659" spans="1:5">
      <c r="A659">
        <v>657</v>
      </c>
      <c r="B659">
        <v>4220.84087279191</v>
      </c>
      <c r="C659">
        <v>4220.84087279191</v>
      </c>
      <c r="D659">
        <v>499.787352863306</v>
      </c>
      <c r="E659">
        <v>87.5800332264481</v>
      </c>
    </row>
    <row r="660" spans="1:5">
      <c r="A660">
        <v>658</v>
      </c>
      <c r="B660">
        <v>4220.84087279191</v>
      </c>
      <c r="C660">
        <v>4220.84087279191</v>
      </c>
      <c r="D660">
        <v>499.828407101666</v>
      </c>
      <c r="E660">
        <v>87.621087464808</v>
      </c>
    </row>
    <row r="661" spans="1:5">
      <c r="A661">
        <v>659</v>
      </c>
      <c r="B661">
        <v>4220.84087279191</v>
      </c>
      <c r="C661">
        <v>4220.84087279191</v>
      </c>
      <c r="D661">
        <v>499.127515418465</v>
      </c>
      <c r="E661">
        <v>86.9201957816074</v>
      </c>
    </row>
    <row r="662" spans="1:5">
      <c r="A662">
        <v>660</v>
      </c>
      <c r="B662">
        <v>4220.84087279191</v>
      </c>
      <c r="C662">
        <v>4220.84087279191</v>
      </c>
      <c r="D662">
        <v>498.527702159352</v>
      </c>
      <c r="E662">
        <v>86.3203825224954</v>
      </c>
    </row>
    <row r="663" spans="1:5">
      <c r="A663">
        <v>661</v>
      </c>
      <c r="B663">
        <v>4220.84087279191</v>
      </c>
      <c r="C663">
        <v>4220.84087279191</v>
      </c>
      <c r="D663">
        <v>498.294393127238</v>
      </c>
      <c r="E663">
        <v>86.0870734903798</v>
      </c>
    </row>
    <row r="664" spans="1:5">
      <c r="A664">
        <v>662</v>
      </c>
      <c r="B664">
        <v>4220.84087279191</v>
      </c>
      <c r="C664">
        <v>4220.84087279191</v>
      </c>
      <c r="D664">
        <v>498.317265839931</v>
      </c>
      <c r="E664">
        <v>86.1099462030733</v>
      </c>
    </row>
    <row r="665" spans="1:5">
      <c r="A665">
        <v>663</v>
      </c>
      <c r="B665">
        <v>4220.84087279191</v>
      </c>
      <c r="C665">
        <v>4220.84087279191</v>
      </c>
      <c r="D665">
        <v>497.610473776473</v>
      </c>
      <c r="E665">
        <v>85.4031541396156</v>
      </c>
    </row>
    <row r="666" spans="1:5">
      <c r="A666">
        <v>664</v>
      </c>
      <c r="B666">
        <v>4220.84087279191</v>
      </c>
      <c r="C666">
        <v>4220.84087279191</v>
      </c>
      <c r="D666">
        <v>497.274660154094</v>
      </c>
      <c r="E666">
        <v>85.0673405172369</v>
      </c>
    </row>
    <row r="667" spans="1:5">
      <c r="A667">
        <v>665</v>
      </c>
      <c r="B667">
        <v>4220.84087279191</v>
      </c>
      <c r="C667">
        <v>4220.84087279191</v>
      </c>
      <c r="D667">
        <v>496.843222524105</v>
      </c>
      <c r="E667">
        <v>84.6359028872472</v>
      </c>
    </row>
    <row r="668" spans="1:5">
      <c r="A668">
        <v>666</v>
      </c>
      <c r="B668">
        <v>4220.84087279191</v>
      </c>
      <c r="C668">
        <v>4220.84087279191</v>
      </c>
      <c r="D668">
        <v>496.840041514602</v>
      </c>
      <c r="E668">
        <v>84.6327218777441</v>
      </c>
    </row>
    <row r="669" spans="1:5">
      <c r="A669">
        <v>667</v>
      </c>
      <c r="B669">
        <v>4220.84087279191</v>
      </c>
      <c r="C669">
        <v>4220.84087279191</v>
      </c>
      <c r="D669">
        <v>495.996655827825</v>
      </c>
      <c r="E669">
        <v>83.7893361909675</v>
      </c>
    </row>
    <row r="670" spans="1:5">
      <c r="A670">
        <v>668</v>
      </c>
      <c r="B670">
        <v>4220.84087279191</v>
      </c>
      <c r="C670">
        <v>4220.84087279191</v>
      </c>
      <c r="D670">
        <v>495.581027707901</v>
      </c>
      <c r="E670">
        <v>83.3737080710441</v>
      </c>
    </row>
    <row r="671" spans="1:5">
      <c r="A671">
        <v>669</v>
      </c>
      <c r="B671">
        <v>4220.84087279191</v>
      </c>
      <c r="C671">
        <v>4220.84087279191</v>
      </c>
      <c r="D671">
        <v>496.031067598779</v>
      </c>
      <c r="E671">
        <v>83.8237479619215</v>
      </c>
    </row>
    <row r="672" spans="1:5">
      <c r="A672">
        <v>670</v>
      </c>
      <c r="B672">
        <v>4220.84087279191</v>
      </c>
      <c r="C672">
        <v>4220.84087279191</v>
      </c>
      <c r="D672">
        <v>495.531067981583</v>
      </c>
      <c r="E672">
        <v>83.3237483447251</v>
      </c>
    </row>
    <row r="673" spans="1:5">
      <c r="A673">
        <v>671</v>
      </c>
      <c r="B673">
        <v>4220.84087279191</v>
      </c>
      <c r="C673">
        <v>4220.84087279191</v>
      </c>
      <c r="D673">
        <v>495.455757927814</v>
      </c>
      <c r="E673">
        <v>83.2484382909561</v>
      </c>
    </row>
    <row r="674" spans="1:5">
      <c r="A674">
        <v>672</v>
      </c>
      <c r="B674">
        <v>4220.84087279191</v>
      </c>
      <c r="C674">
        <v>4220.84087279191</v>
      </c>
      <c r="D674">
        <v>495.272823909793</v>
      </c>
      <c r="E674">
        <v>83.0655042729355</v>
      </c>
    </row>
    <row r="675" spans="1:5">
      <c r="A675">
        <v>673</v>
      </c>
      <c r="B675">
        <v>4220.84087279191</v>
      </c>
      <c r="C675">
        <v>4220.84087279191</v>
      </c>
      <c r="D675">
        <v>495.749943826488</v>
      </c>
      <c r="E675">
        <v>83.5426241896308</v>
      </c>
    </row>
    <row r="676" spans="1:5">
      <c r="A676">
        <v>674</v>
      </c>
      <c r="B676">
        <v>4220.84087279191</v>
      </c>
      <c r="C676">
        <v>4220.84087279191</v>
      </c>
      <c r="D676">
        <v>495.811431201896</v>
      </c>
      <c r="E676">
        <v>83.6041115650388</v>
      </c>
    </row>
    <row r="677" spans="1:5">
      <c r="A677">
        <v>675</v>
      </c>
      <c r="B677">
        <v>4220.84087279191</v>
      </c>
      <c r="C677">
        <v>4220.84087279191</v>
      </c>
      <c r="D677">
        <v>495.241558797125</v>
      </c>
      <c r="E677">
        <v>83.0342391602677</v>
      </c>
    </row>
    <row r="678" spans="1:5">
      <c r="A678">
        <v>676</v>
      </c>
      <c r="B678">
        <v>4220.84087279191</v>
      </c>
      <c r="C678">
        <v>4220.84087279191</v>
      </c>
      <c r="D678">
        <v>495.158035458067</v>
      </c>
      <c r="E678">
        <v>82.9507158212095</v>
      </c>
    </row>
    <row r="679" spans="1:5">
      <c r="A679">
        <v>677</v>
      </c>
      <c r="B679">
        <v>4220.84087279191</v>
      </c>
      <c r="C679">
        <v>4220.84087279191</v>
      </c>
      <c r="D679">
        <v>495.144690024485</v>
      </c>
      <c r="E679">
        <v>82.9373703876271</v>
      </c>
    </row>
    <row r="680" spans="1:5">
      <c r="A680">
        <v>678</v>
      </c>
      <c r="B680">
        <v>4220.84087279191</v>
      </c>
      <c r="C680">
        <v>4220.84087279191</v>
      </c>
      <c r="D680">
        <v>495.061284718708</v>
      </c>
      <c r="E680">
        <v>82.8539650818506</v>
      </c>
    </row>
    <row r="681" spans="1:5">
      <c r="A681">
        <v>679</v>
      </c>
      <c r="B681">
        <v>4220.84087279191</v>
      </c>
      <c r="C681">
        <v>4220.84087279191</v>
      </c>
      <c r="D681">
        <v>494.942512523774</v>
      </c>
      <c r="E681">
        <v>82.7351928869162</v>
      </c>
    </row>
    <row r="682" spans="1:5">
      <c r="A682">
        <v>680</v>
      </c>
      <c r="B682">
        <v>4220.84087279191</v>
      </c>
      <c r="C682">
        <v>4220.84087279191</v>
      </c>
      <c r="D682">
        <v>494.851183380585</v>
      </c>
      <c r="E682">
        <v>82.6438637437269</v>
      </c>
    </row>
    <row r="683" spans="1:5">
      <c r="A683">
        <v>681</v>
      </c>
      <c r="B683">
        <v>4220.84087279191</v>
      </c>
      <c r="C683">
        <v>4220.84087279191</v>
      </c>
      <c r="D683">
        <v>494.445786812253</v>
      </c>
      <c r="E683">
        <v>82.2384671753949</v>
      </c>
    </row>
    <row r="684" spans="1:5">
      <c r="A684">
        <v>682</v>
      </c>
      <c r="B684">
        <v>4220.84087279191</v>
      </c>
      <c r="C684">
        <v>4220.84087279191</v>
      </c>
      <c r="D684">
        <v>494.702280127968</v>
      </c>
      <c r="E684">
        <v>82.4949604911101</v>
      </c>
    </row>
    <row r="685" spans="1:5">
      <c r="A685">
        <v>683</v>
      </c>
      <c r="B685">
        <v>4220.84087279191</v>
      </c>
      <c r="C685">
        <v>4220.84087279191</v>
      </c>
      <c r="D685">
        <v>494.933093540289</v>
      </c>
      <c r="E685">
        <v>82.7257739034319</v>
      </c>
    </row>
    <row r="686" spans="1:5">
      <c r="A686">
        <v>684</v>
      </c>
      <c r="B686">
        <v>4220.84087279191</v>
      </c>
      <c r="C686">
        <v>4220.84087279191</v>
      </c>
      <c r="D686">
        <v>494.769576463724</v>
      </c>
      <c r="E686">
        <v>82.5622568268666</v>
      </c>
    </row>
    <row r="687" spans="1:5">
      <c r="A687">
        <v>685</v>
      </c>
      <c r="B687">
        <v>4220.84087279191</v>
      </c>
      <c r="C687">
        <v>4220.84087279191</v>
      </c>
      <c r="D687">
        <v>494.905225232626</v>
      </c>
      <c r="E687">
        <v>82.6979055957688</v>
      </c>
    </row>
    <row r="688" spans="1:5">
      <c r="A688">
        <v>686</v>
      </c>
      <c r="B688">
        <v>4220.84087279191</v>
      </c>
      <c r="C688">
        <v>4220.84087279191</v>
      </c>
      <c r="D688">
        <v>494.475079145019</v>
      </c>
      <c r="E688">
        <v>82.2677595081613</v>
      </c>
    </row>
    <row r="689" spans="1:5">
      <c r="A689">
        <v>687</v>
      </c>
      <c r="B689">
        <v>4220.84087279191</v>
      </c>
      <c r="C689">
        <v>4220.84087279191</v>
      </c>
      <c r="D689">
        <v>494.8381295258</v>
      </c>
      <c r="E689">
        <v>82.6308098889427</v>
      </c>
    </row>
    <row r="690" spans="1:5">
      <c r="A690">
        <v>688</v>
      </c>
      <c r="B690">
        <v>4220.84087279191</v>
      </c>
      <c r="C690">
        <v>4220.84087279191</v>
      </c>
      <c r="D690">
        <v>494.126947960232</v>
      </c>
      <c r="E690">
        <v>81.9196283233752</v>
      </c>
    </row>
    <row r="691" spans="1:5">
      <c r="A691">
        <v>689</v>
      </c>
      <c r="B691">
        <v>4220.84087279191</v>
      </c>
      <c r="C691">
        <v>4220.84087279191</v>
      </c>
      <c r="D691">
        <v>494.113440609997</v>
      </c>
      <c r="E691">
        <v>81.9061209731398</v>
      </c>
    </row>
    <row r="692" spans="1:5">
      <c r="A692">
        <v>690</v>
      </c>
      <c r="B692">
        <v>4220.84087279191</v>
      </c>
      <c r="C692">
        <v>4220.84087279191</v>
      </c>
      <c r="D692">
        <v>494.093907021734</v>
      </c>
      <c r="E692">
        <v>81.8865873848764</v>
      </c>
    </row>
    <row r="693" spans="1:5">
      <c r="A693">
        <v>691</v>
      </c>
      <c r="B693">
        <v>4220.84087279191</v>
      </c>
      <c r="C693">
        <v>4220.84087279191</v>
      </c>
      <c r="D693">
        <v>494.233153109496</v>
      </c>
      <c r="E693">
        <v>82.0258334726384</v>
      </c>
    </row>
    <row r="694" spans="1:5">
      <c r="A694">
        <v>692</v>
      </c>
      <c r="B694">
        <v>4220.84087279191</v>
      </c>
      <c r="C694">
        <v>4220.84087279191</v>
      </c>
      <c r="D694">
        <v>494.070647517344</v>
      </c>
      <c r="E694">
        <v>81.8633278804863</v>
      </c>
    </row>
    <row r="695" spans="1:5">
      <c r="A695">
        <v>693</v>
      </c>
      <c r="B695">
        <v>4220.84087279191</v>
      </c>
      <c r="C695">
        <v>4220.84087279191</v>
      </c>
      <c r="D695">
        <v>494.206920060923</v>
      </c>
      <c r="E695">
        <v>81.9996004240658</v>
      </c>
    </row>
    <row r="696" spans="1:5">
      <c r="A696">
        <v>694</v>
      </c>
      <c r="B696">
        <v>4220.84087279191</v>
      </c>
      <c r="C696">
        <v>4220.84087279191</v>
      </c>
      <c r="D696">
        <v>493.927284089427</v>
      </c>
      <c r="E696">
        <v>81.7199644525695</v>
      </c>
    </row>
    <row r="697" spans="1:5">
      <c r="A697">
        <v>695</v>
      </c>
      <c r="B697">
        <v>4220.84087279191</v>
      </c>
      <c r="C697">
        <v>4220.84087279191</v>
      </c>
      <c r="D697">
        <v>494.142298840498</v>
      </c>
      <c r="E697">
        <v>81.9349792036404</v>
      </c>
    </row>
    <row r="698" spans="1:5">
      <c r="A698">
        <v>696</v>
      </c>
      <c r="B698">
        <v>4220.84087279191</v>
      </c>
      <c r="C698">
        <v>4220.84087279191</v>
      </c>
      <c r="D698">
        <v>493.618944422509</v>
      </c>
      <c r="E698">
        <v>81.4116247856519</v>
      </c>
    </row>
    <row r="699" spans="1:5">
      <c r="A699">
        <v>697</v>
      </c>
      <c r="B699">
        <v>4220.84087279191</v>
      </c>
      <c r="C699">
        <v>4220.84087279191</v>
      </c>
      <c r="D699">
        <v>493.751045003737</v>
      </c>
      <c r="E699">
        <v>81.5437253668798</v>
      </c>
    </row>
    <row r="700" spans="1:5">
      <c r="A700">
        <v>698</v>
      </c>
      <c r="B700">
        <v>4220.84087279191</v>
      </c>
      <c r="C700">
        <v>4220.84087279191</v>
      </c>
      <c r="D700">
        <v>493.758709059378</v>
      </c>
      <c r="E700">
        <v>81.5513894225204</v>
      </c>
    </row>
    <row r="701" spans="1:5">
      <c r="A701">
        <v>699</v>
      </c>
      <c r="B701">
        <v>4220.84087279191</v>
      </c>
      <c r="C701">
        <v>4220.84087279191</v>
      </c>
      <c r="D701">
        <v>493.882388331353</v>
      </c>
      <c r="E701">
        <v>81.6750686944961</v>
      </c>
    </row>
    <row r="702" spans="1:5">
      <c r="A702">
        <v>700</v>
      </c>
      <c r="B702">
        <v>4220.84087279191</v>
      </c>
      <c r="C702">
        <v>4220.84087279191</v>
      </c>
      <c r="D702">
        <v>493.452227530238</v>
      </c>
      <c r="E702">
        <v>81.2449078933801</v>
      </c>
    </row>
    <row r="703" spans="1:5">
      <c r="A703">
        <v>701</v>
      </c>
      <c r="B703">
        <v>4220.84087279191</v>
      </c>
      <c r="C703">
        <v>4220.84087279191</v>
      </c>
      <c r="D703">
        <v>493.851494104725</v>
      </c>
      <c r="E703">
        <v>81.6441744678672</v>
      </c>
    </row>
    <row r="704" spans="1:5">
      <c r="A704">
        <v>702</v>
      </c>
      <c r="B704">
        <v>4220.84087279191</v>
      </c>
      <c r="C704">
        <v>4220.84087279191</v>
      </c>
      <c r="D704">
        <v>494.729801183797</v>
      </c>
      <c r="E704">
        <v>82.5224815469396</v>
      </c>
    </row>
    <row r="705" spans="1:5">
      <c r="A705">
        <v>703</v>
      </c>
      <c r="B705">
        <v>4220.84087279191</v>
      </c>
      <c r="C705">
        <v>4220.84087279191</v>
      </c>
      <c r="D705">
        <v>493.798694953357</v>
      </c>
      <c r="E705">
        <v>81.5913753164993</v>
      </c>
    </row>
    <row r="706" spans="1:5">
      <c r="A706">
        <v>704</v>
      </c>
      <c r="B706">
        <v>4220.84087279191</v>
      </c>
      <c r="C706">
        <v>4220.84087279191</v>
      </c>
      <c r="D706">
        <v>493.906129965215</v>
      </c>
      <c r="E706">
        <v>81.6988103283568</v>
      </c>
    </row>
    <row r="707" spans="1:5">
      <c r="A707">
        <v>705</v>
      </c>
      <c r="B707">
        <v>4220.84087279191</v>
      </c>
      <c r="C707">
        <v>4220.84087279191</v>
      </c>
      <c r="D707">
        <v>493.931282885171</v>
      </c>
      <c r="E707">
        <v>81.7239632483131</v>
      </c>
    </row>
    <row r="708" spans="1:5">
      <c r="A708">
        <v>706</v>
      </c>
      <c r="B708">
        <v>4220.84087279191</v>
      </c>
      <c r="C708">
        <v>4220.84087279191</v>
      </c>
      <c r="D708">
        <v>493.751693976801</v>
      </c>
      <c r="E708">
        <v>81.5443743399434</v>
      </c>
    </row>
    <row r="709" spans="1:5">
      <c r="A709">
        <v>707</v>
      </c>
      <c r="B709">
        <v>4220.84087279191</v>
      </c>
      <c r="C709">
        <v>4220.84087279191</v>
      </c>
      <c r="D709">
        <v>494.218228888298</v>
      </c>
      <c r="E709">
        <v>82.0109092514407</v>
      </c>
    </row>
    <row r="710" spans="1:5">
      <c r="A710">
        <v>708</v>
      </c>
      <c r="B710">
        <v>4220.84087279191</v>
      </c>
      <c r="C710">
        <v>4220.84087279191</v>
      </c>
      <c r="D710">
        <v>493.797245096344</v>
      </c>
      <c r="E710">
        <v>81.5899254594863</v>
      </c>
    </row>
    <row r="711" spans="1:5">
      <c r="A711">
        <v>709</v>
      </c>
      <c r="B711">
        <v>4220.84087279191</v>
      </c>
      <c r="C711">
        <v>4220.84087279191</v>
      </c>
      <c r="D711">
        <v>493.723326310114</v>
      </c>
      <c r="E711">
        <v>81.5160066732559</v>
      </c>
    </row>
    <row r="712" spans="1:5">
      <c r="A712">
        <v>710</v>
      </c>
      <c r="B712">
        <v>4220.84087279191</v>
      </c>
      <c r="C712">
        <v>4220.84087279191</v>
      </c>
      <c r="D712">
        <v>493.792655187577</v>
      </c>
      <c r="E712">
        <v>81.5853355507185</v>
      </c>
    </row>
    <row r="713" spans="1:5">
      <c r="A713">
        <v>711</v>
      </c>
      <c r="B713">
        <v>4220.84087279191</v>
      </c>
      <c r="C713">
        <v>4220.84087279191</v>
      </c>
      <c r="D713">
        <v>493.918194813452</v>
      </c>
      <c r="E713">
        <v>81.7108751765949</v>
      </c>
    </row>
    <row r="714" spans="1:5">
      <c r="A714">
        <v>712</v>
      </c>
      <c r="B714">
        <v>4220.84087279191</v>
      </c>
      <c r="C714">
        <v>4220.84087279191</v>
      </c>
      <c r="D714">
        <v>493.78589547572</v>
      </c>
      <c r="E714">
        <v>81.5785758388624</v>
      </c>
    </row>
    <row r="715" spans="1:5">
      <c r="A715">
        <v>713</v>
      </c>
      <c r="B715">
        <v>4220.84087279191</v>
      </c>
      <c r="C715">
        <v>4220.84087279191</v>
      </c>
      <c r="D715">
        <v>493.893298289686</v>
      </c>
      <c r="E715">
        <v>81.6859786528281</v>
      </c>
    </row>
    <row r="716" spans="1:5">
      <c r="A716">
        <v>714</v>
      </c>
      <c r="B716">
        <v>4220.84087279191</v>
      </c>
      <c r="C716">
        <v>4220.84087279191</v>
      </c>
      <c r="D716">
        <v>493.840004778657</v>
      </c>
      <c r="E716">
        <v>81.6326851417992</v>
      </c>
    </row>
    <row r="717" spans="1:5">
      <c r="A717">
        <v>715</v>
      </c>
      <c r="B717">
        <v>4220.84087279191</v>
      </c>
      <c r="C717">
        <v>4220.84087279191</v>
      </c>
      <c r="D717">
        <v>493.747422611964</v>
      </c>
      <c r="E717">
        <v>81.5401029751066</v>
      </c>
    </row>
    <row r="718" spans="1:5">
      <c r="A718">
        <v>716</v>
      </c>
      <c r="B718">
        <v>4220.84087279191</v>
      </c>
      <c r="C718">
        <v>4220.84087279191</v>
      </c>
      <c r="D718">
        <v>493.782301654058</v>
      </c>
      <c r="E718">
        <v>81.5749820172</v>
      </c>
    </row>
    <row r="719" spans="1:5">
      <c r="A719">
        <v>717</v>
      </c>
      <c r="B719">
        <v>4220.84087279191</v>
      </c>
      <c r="C719">
        <v>4220.84087279191</v>
      </c>
      <c r="D719">
        <v>493.623510542048</v>
      </c>
      <c r="E719">
        <v>81.4161909051902</v>
      </c>
    </row>
    <row r="720" spans="1:5">
      <c r="A720">
        <v>718</v>
      </c>
      <c r="B720">
        <v>4220.84087279191</v>
      </c>
      <c r="C720">
        <v>4220.84087279191</v>
      </c>
      <c r="D720">
        <v>493.67565101047</v>
      </c>
      <c r="E720">
        <v>81.4683313736128</v>
      </c>
    </row>
    <row r="721" spans="1:5">
      <c r="A721">
        <v>719</v>
      </c>
      <c r="B721">
        <v>4220.84087279191</v>
      </c>
      <c r="C721">
        <v>4220.84087279191</v>
      </c>
      <c r="D721">
        <v>493.932927741424</v>
      </c>
      <c r="E721">
        <v>81.725608104567</v>
      </c>
    </row>
    <row r="722" spans="1:5">
      <c r="A722">
        <v>720</v>
      </c>
      <c r="B722">
        <v>4220.84087279191</v>
      </c>
      <c r="C722">
        <v>4220.84087279191</v>
      </c>
      <c r="D722">
        <v>493.774114796162</v>
      </c>
      <c r="E722">
        <v>81.5667951593041</v>
      </c>
    </row>
    <row r="723" spans="1:5">
      <c r="A723">
        <v>721</v>
      </c>
      <c r="B723">
        <v>4220.84087279191</v>
      </c>
      <c r="C723">
        <v>4220.84087279191</v>
      </c>
      <c r="D723">
        <v>493.917317423668</v>
      </c>
      <c r="E723">
        <v>81.7099977868102</v>
      </c>
    </row>
    <row r="724" spans="1:5">
      <c r="A724">
        <v>722</v>
      </c>
      <c r="B724">
        <v>4220.84087279191</v>
      </c>
      <c r="C724">
        <v>4220.84087279191</v>
      </c>
      <c r="D724">
        <v>493.580714710312</v>
      </c>
      <c r="E724">
        <v>81.3733950734544</v>
      </c>
    </row>
    <row r="725" spans="1:5">
      <c r="A725">
        <v>723</v>
      </c>
      <c r="B725">
        <v>4220.84087279191</v>
      </c>
      <c r="C725">
        <v>4220.84087279191</v>
      </c>
      <c r="D725">
        <v>494.00536720096</v>
      </c>
      <c r="E725">
        <v>81.7980475641029</v>
      </c>
    </row>
    <row r="726" spans="1:5">
      <c r="A726">
        <v>724</v>
      </c>
      <c r="B726">
        <v>4220.84087279191</v>
      </c>
      <c r="C726">
        <v>4220.84087279191</v>
      </c>
      <c r="D726">
        <v>493.822066410588</v>
      </c>
      <c r="E726">
        <v>81.6147467737305</v>
      </c>
    </row>
    <row r="727" spans="1:5">
      <c r="A727">
        <v>725</v>
      </c>
      <c r="B727">
        <v>4220.84087279191</v>
      </c>
      <c r="C727">
        <v>4220.84087279191</v>
      </c>
      <c r="D727">
        <v>493.854048974893</v>
      </c>
      <c r="E727">
        <v>81.6467293380357</v>
      </c>
    </row>
    <row r="728" spans="1:5">
      <c r="A728">
        <v>726</v>
      </c>
      <c r="B728">
        <v>4220.84087279191</v>
      </c>
      <c r="C728">
        <v>4220.84087279191</v>
      </c>
      <c r="D728">
        <v>493.765896057481</v>
      </c>
      <c r="E728">
        <v>81.5585764206241</v>
      </c>
    </row>
    <row r="729" spans="1:5">
      <c r="A729">
        <v>727</v>
      </c>
      <c r="B729">
        <v>4220.84087279191</v>
      </c>
      <c r="C729">
        <v>4220.84087279191</v>
      </c>
      <c r="D729">
        <v>493.901988629929</v>
      </c>
      <c r="E729">
        <v>81.6946689930717</v>
      </c>
    </row>
    <row r="730" spans="1:5">
      <c r="A730">
        <v>728</v>
      </c>
      <c r="B730">
        <v>4220.84087279191</v>
      </c>
      <c r="C730">
        <v>4220.84087279191</v>
      </c>
      <c r="D730">
        <v>493.746457665349</v>
      </c>
      <c r="E730">
        <v>81.539138028492</v>
      </c>
    </row>
    <row r="731" spans="1:5">
      <c r="A731">
        <v>729</v>
      </c>
      <c r="B731">
        <v>4220.84087279191</v>
      </c>
      <c r="C731">
        <v>4220.84087279191</v>
      </c>
      <c r="D731">
        <v>493.699595117523</v>
      </c>
      <c r="E731">
        <v>81.4922754806656</v>
      </c>
    </row>
    <row r="732" spans="1:5">
      <c r="A732">
        <v>730</v>
      </c>
      <c r="B732">
        <v>4220.84087279191</v>
      </c>
      <c r="C732">
        <v>4220.84087279191</v>
      </c>
      <c r="D732">
        <v>493.81874865533</v>
      </c>
      <c r="E732">
        <v>81.6114290184722</v>
      </c>
    </row>
    <row r="733" spans="1:5">
      <c r="A733">
        <v>731</v>
      </c>
      <c r="B733">
        <v>4220.84087279191</v>
      </c>
      <c r="C733">
        <v>4220.84087279191</v>
      </c>
      <c r="D733">
        <v>493.753666072175</v>
      </c>
      <c r="E733">
        <v>81.5463464353172</v>
      </c>
    </row>
    <row r="734" spans="1:5">
      <c r="A734">
        <v>732</v>
      </c>
      <c r="B734">
        <v>4220.84087279191</v>
      </c>
      <c r="C734">
        <v>4220.84087279191</v>
      </c>
      <c r="D734">
        <v>493.814974243209</v>
      </c>
      <c r="E734">
        <v>81.6076546063518</v>
      </c>
    </row>
    <row r="735" spans="1:5">
      <c r="A735">
        <v>733</v>
      </c>
      <c r="B735">
        <v>4220.84087279191</v>
      </c>
      <c r="C735">
        <v>4220.84087279191</v>
      </c>
      <c r="D735">
        <v>493.759904973017</v>
      </c>
      <c r="E735">
        <v>81.5525853361598</v>
      </c>
    </row>
    <row r="736" spans="1:5">
      <c r="A736">
        <v>734</v>
      </c>
      <c r="B736">
        <v>4220.84087279191</v>
      </c>
      <c r="C736">
        <v>4220.84087279191</v>
      </c>
      <c r="D736">
        <v>493.867378292201</v>
      </c>
      <c r="E736">
        <v>81.660058655343</v>
      </c>
    </row>
    <row r="737" spans="1:5">
      <c r="A737">
        <v>735</v>
      </c>
      <c r="B737">
        <v>4220.84087279191</v>
      </c>
      <c r="C737">
        <v>4220.84087279191</v>
      </c>
      <c r="D737">
        <v>493.832718782863</v>
      </c>
      <c r="E737">
        <v>81.6253991460045</v>
      </c>
    </row>
    <row r="738" spans="1:5">
      <c r="A738">
        <v>736</v>
      </c>
      <c r="B738">
        <v>4220.84087279191</v>
      </c>
      <c r="C738">
        <v>4220.84087279191</v>
      </c>
      <c r="D738">
        <v>493.836238300912</v>
      </c>
      <c r="E738">
        <v>81.6289186640539</v>
      </c>
    </row>
    <row r="739" spans="1:5">
      <c r="A739">
        <v>737</v>
      </c>
      <c r="B739">
        <v>4220.84087279191</v>
      </c>
      <c r="C739">
        <v>4220.84087279191</v>
      </c>
      <c r="D739">
        <v>493.680138482824</v>
      </c>
      <c r="E739">
        <v>81.4728188459658</v>
      </c>
    </row>
    <row r="740" spans="1:5">
      <c r="A740">
        <v>738</v>
      </c>
      <c r="B740">
        <v>4220.84087279191</v>
      </c>
      <c r="C740">
        <v>4220.84087279191</v>
      </c>
      <c r="D740">
        <v>493.810120705075</v>
      </c>
      <c r="E740">
        <v>81.6028010682169</v>
      </c>
    </row>
    <row r="741" spans="1:5">
      <c r="A741">
        <v>739</v>
      </c>
      <c r="B741">
        <v>4220.84087279191</v>
      </c>
      <c r="C741">
        <v>4220.84087279191</v>
      </c>
      <c r="D741">
        <v>493.948209352589</v>
      </c>
      <c r="E741">
        <v>81.7408897157314</v>
      </c>
    </row>
    <row r="742" spans="1:5">
      <c r="A742">
        <v>740</v>
      </c>
      <c r="B742">
        <v>4220.84087279191</v>
      </c>
      <c r="C742">
        <v>4220.84087279191</v>
      </c>
      <c r="D742">
        <v>493.917770367578</v>
      </c>
      <c r="E742">
        <v>81.7104507307201</v>
      </c>
    </row>
    <row r="743" spans="1:5">
      <c r="A743">
        <v>741</v>
      </c>
      <c r="B743">
        <v>4220.84087279191</v>
      </c>
      <c r="C743">
        <v>4220.84087279191</v>
      </c>
      <c r="D743">
        <v>493.910805870635</v>
      </c>
      <c r="E743">
        <v>81.7034862337776</v>
      </c>
    </row>
    <row r="744" spans="1:5">
      <c r="A744">
        <v>742</v>
      </c>
      <c r="B744">
        <v>4220.84087279191</v>
      </c>
      <c r="C744">
        <v>4220.84087279191</v>
      </c>
      <c r="D744">
        <v>493.936682239194</v>
      </c>
      <c r="E744">
        <v>81.729362602337</v>
      </c>
    </row>
    <row r="745" spans="1:5">
      <c r="A745">
        <v>743</v>
      </c>
      <c r="B745">
        <v>4220.84087279191</v>
      </c>
      <c r="C745">
        <v>4220.84087279191</v>
      </c>
      <c r="D745">
        <v>494.072119423156</v>
      </c>
      <c r="E745">
        <v>81.8647997862989</v>
      </c>
    </row>
    <row r="746" spans="1:5">
      <c r="A746">
        <v>744</v>
      </c>
      <c r="B746">
        <v>4220.84087279191</v>
      </c>
      <c r="C746">
        <v>4220.84087279191</v>
      </c>
      <c r="D746">
        <v>493.939147643623</v>
      </c>
      <c r="E746">
        <v>81.7318280067654</v>
      </c>
    </row>
    <row r="747" spans="1:5">
      <c r="A747">
        <v>745</v>
      </c>
      <c r="B747">
        <v>4220.84087279191</v>
      </c>
      <c r="C747">
        <v>4220.84087279191</v>
      </c>
      <c r="D747">
        <v>494.055607735306</v>
      </c>
      <c r="E747">
        <v>81.8482880984483</v>
      </c>
    </row>
    <row r="748" spans="1:5">
      <c r="A748">
        <v>746</v>
      </c>
      <c r="B748">
        <v>4220.84087279191</v>
      </c>
      <c r="C748">
        <v>4220.84087279191</v>
      </c>
      <c r="D748">
        <v>493.911885461077</v>
      </c>
      <c r="E748">
        <v>81.7045658242195</v>
      </c>
    </row>
    <row r="749" spans="1:5">
      <c r="A749">
        <v>747</v>
      </c>
      <c r="B749">
        <v>4220.84087279191</v>
      </c>
      <c r="C749">
        <v>4220.84087279191</v>
      </c>
      <c r="D749">
        <v>493.916921307943</v>
      </c>
      <c r="E749">
        <v>81.7096016710857</v>
      </c>
    </row>
    <row r="750" spans="1:5">
      <c r="A750">
        <v>748</v>
      </c>
      <c r="B750">
        <v>4220.84087279191</v>
      </c>
      <c r="C750">
        <v>4220.84087279191</v>
      </c>
      <c r="D750">
        <v>493.985381137676</v>
      </c>
      <c r="E750">
        <v>81.7780615008189</v>
      </c>
    </row>
    <row r="751" spans="1:5">
      <c r="A751">
        <v>749</v>
      </c>
      <c r="B751">
        <v>4220.84087279191</v>
      </c>
      <c r="C751">
        <v>4220.84087279191</v>
      </c>
      <c r="D751">
        <v>493.853448355422</v>
      </c>
      <c r="E751">
        <v>81.6461287185647</v>
      </c>
    </row>
    <row r="752" spans="1:5">
      <c r="A752">
        <v>750</v>
      </c>
      <c r="B752">
        <v>4220.84087279191</v>
      </c>
      <c r="C752">
        <v>4220.84087279191</v>
      </c>
      <c r="D752">
        <v>493.984421256915</v>
      </c>
      <c r="E752">
        <v>81.7771016200567</v>
      </c>
    </row>
    <row r="753" spans="1:5">
      <c r="A753">
        <v>751</v>
      </c>
      <c r="B753">
        <v>4220.84087279191</v>
      </c>
      <c r="C753">
        <v>4220.84087279191</v>
      </c>
      <c r="D753">
        <v>493.964129406198</v>
      </c>
      <c r="E753">
        <v>81.7568097693407</v>
      </c>
    </row>
    <row r="754" spans="1:5">
      <c r="A754">
        <v>752</v>
      </c>
      <c r="B754">
        <v>4220.84087279191</v>
      </c>
      <c r="C754">
        <v>4220.84087279191</v>
      </c>
      <c r="D754">
        <v>493.959975917266</v>
      </c>
      <c r="E754">
        <v>81.7526562804088</v>
      </c>
    </row>
    <row r="755" spans="1:5">
      <c r="A755">
        <v>753</v>
      </c>
      <c r="B755">
        <v>4220.84087279191</v>
      </c>
      <c r="C755">
        <v>4220.84087279191</v>
      </c>
      <c r="D755">
        <v>493.988116664176</v>
      </c>
      <c r="E755">
        <v>81.7807970273187</v>
      </c>
    </row>
    <row r="756" spans="1:5">
      <c r="A756">
        <v>754</v>
      </c>
      <c r="B756">
        <v>4220.84087279191</v>
      </c>
      <c r="C756">
        <v>4220.84087279191</v>
      </c>
      <c r="D756">
        <v>493.876752448027</v>
      </c>
      <c r="E756">
        <v>81.6694328111697</v>
      </c>
    </row>
    <row r="757" spans="1:5">
      <c r="A757">
        <v>755</v>
      </c>
      <c r="B757">
        <v>4220.84087279191</v>
      </c>
      <c r="C757">
        <v>4220.84087279191</v>
      </c>
      <c r="D757">
        <v>493.858897876942</v>
      </c>
      <c r="E757">
        <v>81.6515782400838</v>
      </c>
    </row>
    <row r="758" spans="1:5">
      <c r="A758">
        <v>756</v>
      </c>
      <c r="B758">
        <v>4220.84087279191</v>
      </c>
      <c r="C758">
        <v>4220.84087279191</v>
      </c>
      <c r="D758">
        <v>493.87217950413</v>
      </c>
      <c r="E758">
        <v>81.6648598672724</v>
      </c>
    </row>
    <row r="759" spans="1:5">
      <c r="A759">
        <v>757</v>
      </c>
      <c r="B759">
        <v>4220.84087279191</v>
      </c>
      <c r="C759">
        <v>4220.84087279191</v>
      </c>
      <c r="D759">
        <v>493.897594910944</v>
      </c>
      <c r="E759">
        <v>81.6902752740865</v>
      </c>
    </row>
    <row r="760" spans="1:5">
      <c r="A760">
        <v>758</v>
      </c>
      <c r="B760">
        <v>4220.84087279191</v>
      </c>
      <c r="C760">
        <v>4220.84087279191</v>
      </c>
      <c r="D760">
        <v>493.870003946807</v>
      </c>
      <c r="E760">
        <v>81.6626843099501</v>
      </c>
    </row>
    <row r="761" spans="1:5">
      <c r="A761">
        <v>759</v>
      </c>
      <c r="B761">
        <v>4220.84087279191</v>
      </c>
      <c r="C761">
        <v>4220.84087279191</v>
      </c>
      <c r="D761">
        <v>493.872851469068</v>
      </c>
      <c r="E761">
        <v>81.6655318322105</v>
      </c>
    </row>
    <row r="762" spans="1:5">
      <c r="A762">
        <v>760</v>
      </c>
      <c r="B762">
        <v>4220.84087279191</v>
      </c>
      <c r="C762">
        <v>4220.84087279191</v>
      </c>
      <c r="D762">
        <v>493.855251975631</v>
      </c>
      <c r="E762">
        <v>81.6479323387736</v>
      </c>
    </row>
    <row r="763" spans="1:5">
      <c r="A763">
        <v>761</v>
      </c>
      <c r="B763">
        <v>4220.84087279191</v>
      </c>
      <c r="C763">
        <v>4220.84087279191</v>
      </c>
      <c r="D763">
        <v>493.858960410627</v>
      </c>
      <c r="E763">
        <v>81.6516407737692</v>
      </c>
    </row>
    <row r="764" spans="1:5">
      <c r="A764">
        <v>762</v>
      </c>
      <c r="B764">
        <v>4220.84087279191</v>
      </c>
      <c r="C764">
        <v>4220.84087279191</v>
      </c>
      <c r="D764">
        <v>493.839830610396</v>
      </c>
      <c r="E764">
        <v>81.6325109735385</v>
      </c>
    </row>
    <row r="765" spans="1:5">
      <c r="A765">
        <v>763</v>
      </c>
      <c r="B765">
        <v>4220.84087279191</v>
      </c>
      <c r="C765">
        <v>4220.84087279191</v>
      </c>
      <c r="D765">
        <v>493.826544519824</v>
      </c>
      <c r="E765">
        <v>81.6192248829667</v>
      </c>
    </row>
    <row r="766" spans="1:5">
      <c r="A766">
        <v>764</v>
      </c>
      <c r="B766">
        <v>4220.84087279191</v>
      </c>
      <c r="C766">
        <v>4220.84087279191</v>
      </c>
      <c r="D766">
        <v>493.839579905402</v>
      </c>
      <c r="E766">
        <v>81.6322602685444</v>
      </c>
    </row>
    <row r="767" spans="1:5">
      <c r="A767">
        <v>765</v>
      </c>
      <c r="B767">
        <v>4220.84087279191</v>
      </c>
      <c r="C767">
        <v>4220.84087279191</v>
      </c>
      <c r="D767">
        <v>493.814565969178</v>
      </c>
      <c r="E767">
        <v>81.6072463323205</v>
      </c>
    </row>
    <row r="768" spans="1:5">
      <c r="A768">
        <v>766</v>
      </c>
      <c r="B768">
        <v>4220.84087279191</v>
      </c>
      <c r="C768">
        <v>4220.84087279191</v>
      </c>
      <c r="D768">
        <v>493.78955838465</v>
      </c>
      <c r="E768">
        <v>81.5822387477918</v>
      </c>
    </row>
    <row r="769" spans="1:5">
      <c r="A769">
        <v>767</v>
      </c>
      <c r="B769">
        <v>4220.84087279191</v>
      </c>
      <c r="C769">
        <v>4220.84087279191</v>
      </c>
      <c r="D769">
        <v>493.808839765112</v>
      </c>
      <c r="E769">
        <v>81.6015201282543</v>
      </c>
    </row>
    <row r="770" spans="1:5">
      <c r="A770">
        <v>768</v>
      </c>
      <c r="B770">
        <v>4220.84087279191</v>
      </c>
      <c r="C770">
        <v>4220.84087279191</v>
      </c>
      <c r="D770">
        <v>493.824810534663</v>
      </c>
      <c r="E770">
        <v>81.6174908978051</v>
      </c>
    </row>
    <row r="771" spans="1:5">
      <c r="A771">
        <v>769</v>
      </c>
      <c r="B771">
        <v>4220.84087279191</v>
      </c>
      <c r="C771">
        <v>4220.84087279191</v>
      </c>
      <c r="D771">
        <v>493.812194733562</v>
      </c>
      <c r="E771">
        <v>81.6048750967046</v>
      </c>
    </row>
    <row r="772" spans="1:5">
      <c r="A772">
        <v>770</v>
      </c>
      <c r="B772">
        <v>4220.84087279191</v>
      </c>
      <c r="C772">
        <v>4220.84087279191</v>
      </c>
      <c r="D772">
        <v>493.805891066716</v>
      </c>
      <c r="E772">
        <v>81.5985714298584</v>
      </c>
    </row>
    <row r="773" spans="1:5">
      <c r="A773">
        <v>771</v>
      </c>
      <c r="B773">
        <v>4220.84087279191</v>
      </c>
      <c r="C773">
        <v>4220.84087279191</v>
      </c>
      <c r="D773">
        <v>493.834812129116</v>
      </c>
      <c r="E773">
        <v>81.6274924922585</v>
      </c>
    </row>
    <row r="774" spans="1:5">
      <c r="A774">
        <v>772</v>
      </c>
      <c r="B774">
        <v>4220.84087279191</v>
      </c>
      <c r="C774">
        <v>4220.84087279191</v>
      </c>
      <c r="D774">
        <v>493.817099168714</v>
      </c>
      <c r="E774">
        <v>81.6097795318561</v>
      </c>
    </row>
    <row r="775" spans="1:5">
      <c r="A775">
        <v>773</v>
      </c>
      <c r="B775">
        <v>4220.84087279191</v>
      </c>
      <c r="C775">
        <v>4220.84087279191</v>
      </c>
      <c r="D775">
        <v>493.823885740118</v>
      </c>
      <c r="E775">
        <v>81.6165661032609</v>
      </c>
    </row>
    <row r="776" spans="1:5">
      <c r="A776">
        <v>774</v>
      </c>
      <c r="B776">
        <v>4220.84087279191</v>
      </c>
      <c r="C776">
        <v>4220.84087279191</v>
      </c>
      <c r="D776">
        <v>493.822273661146</v>
      </c>
      <c r="E776">
        <v>81.6149540242876</v>
      </c>
    </row>
    <row r="777" spans="1:5">
      <c r="A777">
        <v>775</v>
      </c>
      <c r="B777">
        <v>4220.84087279191</v>
      </c>
      <c r="C777">
        <v>4220.84087279191</v>
      </c>
      <c r="D777">
        <v>493.837052910798</v>
      </c>
      <c r="E777">
        <v>81.6297332739403</v>
      </c>
    </row>
    <row r="778" spans="1:5">
      <c r="A778">
        <v>776</v>
      </c>
      <c r="B778">
        <v>4220.84087279191</v>
      </c>
      <c r="C778">
        <v>4220.84087279191</v>
      </c>
      <c r="D778">
        <v>493.836633122606</v>
      </c>
      <c r="E778">
        <v>81.629313485748</v>
      </c>
    </row>
    <row r="779" spans="1:5">
      <c r="A779">
        <v>777</v>
      </c>
      <c r="B779">
        <v>4220.84087279191</v>
      </c>
      <c r="C779">
        <v>4220.84087279191</v>
      </c>
      <c r="D779">
        <v>493.867745799531</v>
      </c>
      <c r="E779">
        <v>81.6604261626731</v>
      </c>
    </row>
    <row r="780" spans="1:5">
      <c r="A780">
        <v>778</v>
      </c>
      <c r="B780">
        <v>4220.84087279191</v>
      </c>
      <c r="C780">
        <v>4220.84087279191</v>
      </c>
      <c r="D780">
        <v>493.836707961281</v>
      </c>
      <c r="E780">
        <v>81.6293883244236</v>
      </c>
    </row>
    <row r="781" spans="1:5">
      <c r="A781">
        <v>779</v>
      </c>
      <c r="B781">
        <v>4220.84087279191</v>
      </c>
      <c r="C781">
        <v>4220.84087279191</v>
      </c>
      <c r="D781">
        <v>493.862450490631</v>
      </c>
      <c r="E781">
        <v>81.6551308537736</v>
      </c>
    </row>
    <row r="782" spans="1:5">
      <c r="A782">
        <v>780</v>
      </c>
      <c r="B782">
        <v>4220.84087279191</v>
      </c>
      <c r="C782">
        <v>4220.84087279191</v>
      </c>
      <c r="D782">
        <v>493.844583777571</v>
      </c>
      <c r="E782">
        <v>81.6372641407131</v>
      </c>
    </row>
    <row r="783" spans="1:5">
      <c r="A783">
        <v>781</v>
      </c>
      <c r="B783">
        <v>4220.84087279191</v>
      </c>
      <c r="C783">
        <v>4220.84087279191</v>
      </c>
      <c r="D783">
        <v>493.847547275479</v>
      </c>
      <c r="E783">
        <v>81.6402276386219</v>
      </c>
    </row>
    <row r="784" spans="1:5">
      <c r="A784">
        <v>782</v>
      </c>
      <c r="B784">
        <v>4220.84087279191</v>
      </c>
      <c r="C784">
        <v>4220.84087279191</v>
      </c>
      <c r="D784">
        <v>493.849548902243</v>
      </c>
      <c r="E784">
        <v>81.6422292653856</v>
      </c>
    </row>
    <row r="785" spans="1:5">
      <c r="A785">
        <v>783</v>
      </c>
      <c r="B785">
        <v>4220.84087279191</v>
      </c>
      <c r="C785">
        <v>4220.84087279191</v>
      </c>
      <c r="D785">
        <v>493.826112468764</v>
      </c>
      <c r="E785">
        <v>81.6187928319069</v>
      </c>
    </row>
    <row r="786" spans="1:5">
      <c r="A786">
        <v>784</v>
      </c>
      <c r="B786">
        <v>4220.84087279191</v>
      </c>
      <c r="C786">
        <v>4220.84087279191</v>
      </c>
      <c r="D786">
        <v>493.833550495065</v>
      </c>
      <c r="E786">
        <v>81.6262308582077</v>
      </c>
    </row>
    <row r="787" spans="1:5">
      <c r="A787">
        <v>785</v>
      </c>
      <c r="B787">
        <v>4220.84087279191</v>
      </c>
      <c r="C787">
        <v>4220.84087279191</v>
      </c>
      <c r="D787">
        <v>493.785658462419</v>
      </c>
      <c r="E787">
        <v>81.5783388255615</v>
      </c>
    </row>
    <row r="788" spans="1:5">
      <c r="A788">
        <v>786</v>
      </c>
      <c r="B788">
        <v>4220.84087279191</v>
      </c>
      <c r="C788">
        <v>4220.84087279191</v>
      </c>
      <c r="D788">
        <v>493.802237741502</v>
      </c>
      <c r="E788">
        <v>81.5949181046446</v>
      </c>
    </row>
    <row r="789" spans="1:5">
      <c r="A789">
        <v>787</v>
      </c>
      <c r="B789">
        <v>4220.84087279191</v>
      </c>
      <c r="C789">
        <v>4220.84087279191</v>
      </c>
      <c r="D789">
        <v>493.744857168558</v>
      </c>
      <c r="E789">
        <v>81.5375375317001</v>
      </c>
    </row>
    <row r="790" spans="1:5">
      <c r="A790">
        <v>788</v>
      </c>
      <c r="B790">
        <v>4220.84087279191</v>
      </c>
      <c r="C790">
        <v>4220.84087279191</v>
      </c>
      <c r="D790">
        <v>493.789074308314</v>
      </c>
      <c r="E790">
        <v>81.5817546714565</v>
      </c>
    </row>
    <row r="791" spans="1:5">
      <c r="A791">
        <v>789</v>
      </c>
      <c r="B791">
        <v>4220.84087279191</v>
      </c>
      <c r="C791">
        <v>4220.84087279191</v>
      </c>
      <c r="D791">
        <v>493.786555505435</v>
      </c>
      <c r="E791">
        <v>81.5792358685779</v>
      </c>
    </row>
    <row r="792" spans="1:5">
      <c r="A792">
        <v>790</v>
      </c>
      <c r="B792">
        <v>4220.84087279191</v>
      </c>
      <c r="C792">
        <v>4220.84087279191</v>
      </c>
      <c r="D792">
        <v>493.792842825904</v>
      </c>
      <c r="E792">
        <v>81.5855231890462</v>
      </c>
    </row>
    <row r="793" spans="1:5">
      <c r="A793">
        <v>791</v>
      </c>
      <c r="B793">
        <v>4220.84087279191</v>
      </c>
      <c r="C793">
        <v>4220.84087279191</v>
      </c>
      <c r="D793">
        <v>493.785921706981</v>
      </c>
      <c r="E793">
        <v>81.5786020701236</v>
      </c>
    </row>
    <row r="794" spans="1:5">
      <c r="A794">
        <v>792</v>
      </c>
      <c r="B794">
        <v>4220.84087279191</v>
      </c>
      <c r="C794">
        <v>4220.84087279191</v>
      </c>
      <c r="D794">
        <v>493.79323226658</v>
      </c>
      <c r="E794">
        <v>81.5859126297222</v>
      </c>
    </row>
    <row r="795" spans="1:5">
      <c r="A795">
        <v>793</v>
      </c>
      <c r="B795">
        <v>4220.84087279191</v>
      </c>
      <c r="C795">
        <v>4220.84087279191</v>
      </c>
      <c r="D795">
        <v>493.794998985519</v>
      </c>
      <c r="E795">
        <v>81.5876793486618</v>
      </c>
    </row>
    <row r="796" spans="1:5">
      <c r="A796">
        <v>794</v>
      </c>
      <c r="B796">
        <v>4220.84087279191</v>
      </c>
      <c r="C796">
        <v>4220.84087279191</v>
      </c>
      <c r="D796">
        <v>493.779306164654</v>
      </c>
      <c r="E796">
        <v>81.5719865277964</v>
      </c>
    </row>
    <row r="797" spans="1:5">
      <c r="A797">
        <v>795</v>
      </c>
      <c r="B797">
        <v>4220.84087279191</v>
      </c>
      <c r="C797">
        <v>4220.84087279191</v>
      </c>
      <c r="D797">
        <v>493.781500603483</v>
      </c>
      <c r="E797">
        <v>81.5741809666257</v>
      </c>
    </row>
    <row r="798" spans="1:5">
      <c r="A798">
        <v>796</v>
      </c>
      <c r="B798">
        <v>4220.84087279191</v>
      </c>
      <c r="C798">
        <v>4220.84087279191</v>
      </c>
      <c r="D798">
        <v>493.78634500842</v>
      </c>
      <c r="E798">
        <v>81.5790253715626</v>
      </c>
    </row>
    <row r="799" spans="1:5">
      <c r="A799">
        <v>797</v>
      </c>
      <c r="B799">
        <v>4220.84087279191</v>
      </c>
      <c r="C799">
        <v>4220.84087279191</v>
      </c>
      <c r="D799">
        <v>493.793925992683</v>
      </c>
      <c r="E799">
        <v>81.5866063558256</v>
      </c>
    </row>
    <row r="800" spans="1:5">
      <c r="A800">
        <v>798</v>
      </c>
      <c r="B800">
        <v>4220.84087279191</v>
      </c>
      <c r="C800">
        <v>4220.84087279191</v>
      </c>
      <c r="D800">
        <v>493.811734427779</v>
      </c>
      <c r="E800">
        <v>81.6044147909217</v>
      </c>
    </row>
    <row r="801" spans="1:5">
      <c r="A801">
        <v>799</v>
      </c>
      <c r="B801">
        <v>4220.84087279191</v>
      </c>
      <c r="C801">
        <v>4220.84087279191</v>
      </c>
      <c r="D801">
        <v>493.818257521242</v>
      </c>
      <c r="E801">
        <v>81.6109378843845</v>
      </c>
    </row>
    <row r="802" spans="1:5">
      <c r="A802">
        <v>800</v>
      </c>
      <c r="B802">
        <v>4220.84087279191</v>
      </c>
      <c r="C802">
        <v>4220.84087279191</v>
      </c>
      <c r="D802">
        <v>493.788946621106</v>
      </c>
      <c r="E802">
        <v>81.5816269842488</v>
      </c>
    </row>
    <row r="803" spans="1:5">
      <c r="A803">
        <v>801</v>
      </c>
      <c r="B803">
        <v>4220.84087279191</v>
      </c>
      <c r="C803">
        <v>4220.84087279191</v>
      </c>
      <c r="D803">
        <v>493.814204011805</v>
      </c>
      <c r="E803">
        <v>81.6068843749477</v>
      </c>
    </row>
    <row r="804" spans="1:5">
      <c r="A804">
        <v>802</v>
      </c>
      <c r="B804">
        <v>4220.84087279191</v>
      </c>
      <c r="C804">
        <v>4220.84087279191</v>
      </c>
      <c r="D804">
        <v>493.859833946731</v>
      </c>
      <c r="E804">
        <v>81.6525143098735</v>
      </c>
    </row>
    <row r="805" spans="1:5">
      <c r="A805">
        <v>803</v>
      </c>
      <c r="B805">
        <v>4220.84087279191</v>
      </c>
      <c r="C805">
        <v>4220.84087279191</v>
      </c>
      <c r="D805">
        <v>493.818634780659</v>
      </c>
      <c r="E805">
        <v>81.611315143801</v>
      </c>
    </row>
    <row r="806" spans="1:5">
      <c r="A806">
        <v>804</v>
      </c>
      <c r="B806">
        <v>4220.84087279191</v>
      </c>
      <c r="C806">
        <v>4220.84087279191</v>
      </c>
      <c r="D806">
        <v>493.805603512074</v>
      </c>
      <c r="E806">
        <v>81.5982838752168</v>
      </c>
    </row>
    <row r="807" spans="1:5">
      <c r="A807">
        <v>805</v>
      </c>
      <c r="B807">
        <v>4220.84087279191</v>
      </c>
      <c r="C807">
        <v>4220.84087279191</v>
      </c>
      <c r="D807">
        <v>493.815442579983</v>
      </c>
      <c r="E807">
        <v>81.608122943126</v>
      </c>
    </row>
    <row r="808" spans="1:5">
      <c r="A808">
        <v>806</v>
      </c>
      <c r="B808">
        <v>4220.84087279191</v>
      </c>
      <c r="C808">
        <v>4220.84087279191</v>
      </c>
      <c r="D808">
        <v>493.812702255676</v>
      </c>
      <c r="E808">
        <v>81.6053826188182</v>
      </c>
    </row>
    <row r="809" spans="1:5">
      <c r="A809">
        <v>807</v>
      </c>
      <c r="B809">
        <v>4220.84087279191</v>
      </c>
      <c r="C809">
        <v>4220.84087279191</v>
      </c>
      <c r="D809">
        <v>493.817743869238</v>
      </c>
      <c r="E809">
        <v>81.6104242323802</v>
      </c>
    </row>
    <row r="810" spans="1:5">
      <c r="A810">
        <v>808</v>
      </c>
      <c r="B810">
        <v>4220.84087279191</v>
      </c>
      <c r="C810">
        <v>4220.84087279191</v>
      </c>
      <c r="D810">
        <v>493.817976104106</v>
      </c>
      <c r="E810">
        <v>81.6106564672487</v>
      </c>
    </row>
    <row r="811" spans="1:5">
      <c r="A811">
        <v>809</v>
      </c>
      <c r="B811">
        <v>4220.84087279191</v>
      </c>
      <c r="C811">
        <v>4220.84087279191</v>
      </c>
      <c r="D811">
        <v>493.812909231658</v>
      </c>
      <c r="E811">
        <v>81.6055895948004</v>
      </c>
    </row>
    <row r="812" spans="1:5">
      <c r="A812">
        <v>810</v>
      </c>
      <c r="B812">
        <v>4220.84087279191</v>
      </c>
      <c r="C812">
        <v>4220.84087279191</v>
      </c>
      <c r="D812">
        <v>493.808561569552</v>
      </c>
      <c r="E812">
        <v>81.6012419326948</v>
      </c>
    </row>
    <row r="813" spans="1:5">
      <c r="A813">
        <v>811</v>
      </c>
      <c r="B813">
        <v>4220.84087279191</v>
      </c>
      <c r="C813">
        <v>4220.84087279191</v>
      </c>
      <c r="D813">
        <v>493.809530546585</v>
      </c>
      <c r="E813">
        <v>81.6022109097276</v>
      </c>
    </row>
    <row r="814" spans="1:5">
      <c r="A814">
        <v>812</v>
      </c>
      <c r="B814">
        <v>4220.84087279191</v>
      </c>
      <c r="C814">
        <v>4220.84087279191</v>
      </c>
      <c r="D814">
        <v>493.813548942786</v>
      </c>
      <c r="E814">
        <v>81.6062293059284</v>
      </c>
    </row>
    <row r="815" spans="1:5">
      <c r="A815">
        <v>813</v>
      </c>
      <c r="B815">
        <v>4220.84087279191</v>
      </c>
      <c r="C815">
        <v>4220.84087279191</v>
      </c>
      <c r="D815">
        <v>493.83690966499</v>
      </c>
      <c r="E815">
        <v>81.6295900281324</v>
      </c>
    </row>
    <row r="816" spans="1:5">
      <c r="A816">
        <v>814</v>
      </c>
      <c r="B816">
        <v>4220.84087279191</v>
      </c>
      <c r="C816">
        <v>4220.84087279191</v>
      </c>
      <c r="D816">
        <v>493.813728894225</v>
      </c>
      <c r="E816">
        <v>81.6064092573676</v>
      </c>
    </row>
    <row r="817" spans="1:5">
      <c r="A817">
        <v>815</v>
      </c>
      <c r="B817">
        <v>4220.84087279191</v>
      </c>
      <c r="C817">
        <v>4220.84087279191</v>
      </c>
      <c r="D817">
        <v>493.795319026542</v>
      </c>
      <c r="E817">
        <v>81.5879993896844</v>
      </c>
    </row>
    <row r="818" spans="1:5">
      <c r="A818">
        <v>816</v>
      </c>
      <c r="B818">
        <v>4220.84087279191</v>
      </c>
      <c r="C818">
        <v>4220.84087279191</v>
      </c>
      <c r="D818">
        <v>493.785346749882</v>
      </c>
      <c r="E818">
        <v>81.5780271130244</v>
      </c>
    </row>
    <row r="819" spans="1:5">
      <c r="A819">
        <v>817</v>
      </c>
      <c r="B819">
        <v>4220.84087279191</v>
      </c>
      <c r="C819">
        <v>4220.84087279191</v>
      </c>
      <c r="D819">
        <v>493.795677661554</v>
      </c>
      <c r="E819">
        <v>81.5883580246971</v>
      </c>
    </row>
    <row r="820" spans="1:5">
      <c r="A820">
        <v>818</v>
      </c>
      <c r="B820">
        <v>4220.84087279191</v>
      </c>
      <c r="C820">
        <v>4220.84087279191</v>
      </c>
      <c r="D820">
        <v>493.797401011367</v>
      </c>
      <c r="E820">
        <v>81.590081374509</v>
      </c>
    </row>
    <row r="821" spans="1:5">
      <c r="A821">
        <v>819</v>
      </c>
      <c r="B821">
        <v>4220.84087279191</v>
      </c>
      <c r="C821">
        <v>4220.84087279191</v>
      </c>
      <c r="D821">
        <v>493.79523216635</v>
      </c>
      <c r="E821">
        <v>81.5879125294924</v>
      </c>
    </row>
    <row r="822" spans="1:5">
      <c r="A822">
        <v>820</v>
      </c>
      <c r="B822">
        <v>4220.84087279191</v>
      </c>
      <c r="C822">
        <v>4220.84087279191</v>
      </c>
      <c r="D822">
        <v>493.792317109133</v>
      </c>
      <c r="E822">
        <v>81.5849974722756</v>
      </c>
    </row>
    <row r="823" spans="1:5">
      <c r="A823">
        <v>821</v>
      </c>
      <c r="B823">
        <v>4220.84087279191</v>
      </c>
      <c r="C823">
        <v>4220.84087279191</v>
      </c>
      <c r="D823">
        <v>493.805180889114</v>
      </c>
      <c r="E823">
        <v>81.5978612522566</v>
      </c>
    </row>
    <row r="824" spans="1:5">
      <c r="A824">
        <v>822</v>
      </c>
      <c r="B824">
        <v>4220.84087279191</v>
      </c>
      <c r="C824">
        <v>4220.84087279191</v>
      </c>
      <c r="D824">
        <v>493.786714202905</v>
      </c>
      <c r="E824">
        <v>81.5793945660469</v>
      </c>
    </row>
    <row r="825" spans="1:5">
      <c r="A825">
        <v>823</v>
      </c>
      <c r="B825">
        <v>4220.84087279191</v>
      </c>
      <c r="C825">
        <v>4220.84087279191</v>
      </c>
      <c r="D825">
        <v>493.798674693781</v>
      </c>
      <c r="E825">
        <v>81.5913550569234</v>
      </c>
    </row>
    <row r="826" spans="1:5">
      <c r="A826">
        <v>824</v>
      </c>
      <c r="B826">
        <v>4220.84087279191</v>
      </c>
      <c r="C826">
        <v>4220.84087279191</v>
      </c>
      <c r="D826">
        <v>493.791768349482</v>
      </c>
      <c r="E826">
        <v>81.5844487126237</v>
      </c>
    </row>
    <row r="827" spans="1:5">
      <c r="A827">
        <v>825</v>
      </c>
      <c r="B827">
        <v>4220.84087279191</v>
      </c>
      <c r="C827">
        <v>4220.84087279191</v>
      </c>
      <c r="D827">
        <v>493.799184401027</v>
      </c>
      <c r="E827">
        <v>81.591864764169</v>
      </c>
    </row>
    <row r="828" spans="1:5">
      <c r="A828">
        <v>826</v>
      </c>
      <c r="B828">
        <v>4220.84087279191</v>
      </c>
      <c r="C828">
        <v>4220.84087279191</v>
      </c>
      <c r="D828">
        <v>493.801297352387</v>
      </c>
      <c r="E828">
        <v>81.5939777155297</v>
      </c>
    </row>
    <row r="829" spans="1:5">
      <c r="A829">
        <v>827</v>
      </c>
      <c r="B829">
        <v>4220.84087279191</v>
      </c>
      <c r="C829">
        <v>4220.84087279191</v>
      </c>
      <c r="D829">
        <v>493.80231609487</v>
      </c>
      <c r="E829">
        <v>81.5949964580122</v>
      </c>
    </row>
    <row r="830" spans="1:5">
      <c r="A830">
        <v>828</v>
      </c>
      <c r="B830">
        <v>4220.84087279191</v>
      </c>
      <c r="C830">
        <v>4220.84087279191</v>
      </c>
      <c r="D830">
        <v>493.799042127405</v>
      </c>
      <c r="E830">
        <v>81.5917224905476</v>
      </c>
    </row>
    <row r="831" spans="1:5">
      <c r="A831">
        <v>829</v>
      </c>
      <c r="B831">
        <v>4220.84087279191</v>
      </c>
      <c r="C831">
        <v>4220.84087279191</v>
      </c>
      <c r="D831">
        <v>493.794271822056</v>
      </c>
      <c r="E831">
        <v>81.5869521851989</v>
      </c>
    </row>
    <row r="832" spans="1:5">
      <c r="A832">
        <v>830</v>
      </c>
      <c r="B832">
        <v>4220.84087279191</v>
      </c>
      <c r="C832">
        <v>4220.84087279191</v>
      </c>
      <c r="D832">
        <v>493.79654026633</v>
      </c>
      <c r="E832">
        <v>81.5892206294723</v>
      </c>
    </row>
    <row r="833" spans="1:5">
      <c r="A833">
        <v>831</v>
      </c>
      <c r="B833">
        <v>4220.84087279191</v>
      </c>
      <c r="C833">
        <v>4220.84087279191</v>
      </c>
      <c r="D833">
        <v>493.806653955729</v>
      </c>
      <c r="E833">
        <v>81.599334318872</v>
      </c>
    </row>
    <row r="834" spans="1:5">
      <c r="A834">
        <v>832</v>
      </c>
      <c r="B834">
        <v>4220.84087279191</v>
      </c>
      <c r="C834">
        <v>4220.84087279191</v>
      </c>
      <c r="D834">
        <v>493.81064716996</v>
      </c>
      <c r="E834">
        <v>81.603327533103</v>
      </c>
    </row>
    <row r="835" spans="1:5">
      <c r="A835">
        <v>833</v>
      </c>
      <c r="B835">
        <v>4220.84087279191</v>
      </c>
      <c r="C835">
        <v>4220.84087279191</v>
      </c>
      <c r="D835">
        <v>493.807856254964</v>
      </c>
      <c r="E835">
        <v>81.6005366181063</v>
      </c>
    </row>
    <row r="836" spans="1:5">
      <c r="A836">
        <v>834</v>
      </c>
      <c r="B836">
        <v>4220.84087279191</v>
      </c>
      <c r="C836">
        <v>4220.84087279191</v>
      </c>
      <c r="D836">
        <v>493.806871573388</v>
      </c>
      <c r="E836">
        <v>81.599551936531</v>
      </c>
    </row>
    <row r="837" spans="1:5">
      <c r="A837">
        <v>835</v>
      </c>
      <c r="B837">
        <v>4220.84087279191</v>
      </c>
      <c r="C837">
        <v>4220.84087279191</v>
      </c>
      <c r="D837">
        <v>493.801879972724</v>
      </c>
      <c r="E837">
        <v>81.5945603358667</v>
      </c>
    </row>
    <row r="838" spans="1:5">
      <c r="A838">
        <v>836</v>
      </c>
      <c r="B838">
        <v>4220.84087279191</v>
      </c>
      <c r="C838">
        <v>4220.84087279191</v>
      </c>
      <c r="D838">
        <v>493.804275379473</v>
      </c>
      <c r="E838">
        <v>81.5969557426157</v>
      </c>
    </row>
    <row r="839" spans="1:5">
      <c r="A839">
        <v>837</v>
      </c>
      <c r="B839">
        <v>4220.84087279191</v>
      </c>
      <c r="C839">
        <v>4220.84087279191</v>
      </c>
      <c r="D839">
        <v>493.801785237024</v>
      </c>
      <c r="E839">
        <v>81.5944656001668</v>
      </c>
    </row>
    <row r="840" spans="1:5">
      <c r="A840">
        <v>838</v>
      </c>
      <c r="B840">
        <v>4220.84087279191</v>
      </c>
      <c r="C840">
        <v>4220.84087279191</v>
      </c>
      <c r="D840">
        <v>493.800004168694</v>
      </c>
      <c r="E840">
        <v>81.5926845318367</v>
      </c>
    </row>
    <row r="841" spans="1:5">
      <c r="A841">
        <v>839</v>
      </c>
      <c r="B841">
        <v>4220.84087279191</v>
      </c>
      <c r="C841">
        <v>4220.84087279191</v>
      </c>
      <c r="D841">
        <v>493.800644200132</v>
      </c>
      <c r="E841">
        <v>81.5933245632745</v>
      </c>
    </row>
    <row r="842" spans="1:5">
      <c r="A842">
        <v>840</v>
      </c>
      <c r="B842">
        <v>4220.84087279191</v>
      </c>
      <c r="C842">
        <v>4220.84087279191</v>
      </c>
      <c r="D842">
        <v>493.797089981391</v>
      </c>
      <c r="E842">
        <v>81.589770344533</v>
      </c>
    </row>
    <row r="843" spans="1:5">
      <c r="A843">
        <v>841</v>
      </c>
      <c r="B843">
        <v>4220.84087279191</v>
      </c>
      <c r="C843">
        <v>4220.84087279191</v>
      </c>
      <c r="D843">
        <v>493.799868757036</v>
      </c>
      <c r="E843">
        <v>81.5925491201785</v>
      </c>
    </row>
    <row r="844" spans="1:5">
      <c r="A844">
        <v>842</v>
      </c>
      <c r="B844">
        <v>4220.84087279191</v>
      </c>
      <c r="C844">
        <v>4220.84087279191</v>
      </c>
      <c r="D844">
        <v>493.799453128324</v>
      </c>
      <c r="E844">
        <v>81.5921334914662</v>
      </c>
    </row>
    <row r="845" spans="1:5">
      <c r="A845">
        <v>843</v>
      </c>
      <c r="B845">
        <v>4220.84087279191</v>
      </c>
      <c r="C845">
        <v>4220.84087279191</v>
      </c>
      <c r="D845">
        <v>493.803369823778</v>
      </c>
      <c r="E845">
        <v>81.5960501869202</v>
      </c>
    </row>
    <row r="846" spans="1:5">
      <c r="A846">
        <v>844</v>
      </c>
      <c r="B846">
        <v>4220.84087279191</v>
      </c>
      <c r="C846">
        <v>4220.84087279191</v>
      </c>
      <c r="D846">
        <v>493.797504870213</v>
      </c>
      <c r="E846">
        <v>81.5901852333559</v>
      </c>
    </row>
    <row r="847" spans="1:5">
      <c r="A847">
        <v>845</v>
      </c>
      <c r="B847">
        <v>4220.84087279191</v>
      </c>
      <c r="C847">
        <v>4220.84087279191</v>
      </c>
      <c r="D847">
        <v>493.799224943443</v>
      </c>
      <c r="E847">
        <v>81.5919053065855</v>
      </c>
    </row>
    <row r="848" spans="1:5">
      <c r="A848">
        <v>846</v>
      </c>
      <c r="B848">
        <v>4220.84087279191</v>
      </c>
      <c r="C848">
        <v>4220.84087279191</v>
      </c>
      <c r="D848">
        <v>493.793085433589</v>
      </c>
      <c r="E848">
        <v>81.5857657967315</v>
      </c>
    </row>
    <row r="849" spans="1:5">
      <c r="A849">
        <v>847</v>
      </c>
      <c r="B849">
        <v>4220.84087279191</v>
      </c>
      <c r="C849">
        <v>4220.84087279191</v>
      </c>
      <c r="D849">
        <v>493.79858615148</v>
      </c>
      <c r="E849">
        <v>81.5912665146224</v>
      </c>
    </row>
    <row r="850" spans="1:5">
      <c r="A850">
        <v>848</v>
      </c>
      <c r="B850">
        <v>4220.84087279191</v>
      </c>
      <c r="C850">
        <v>4220.84087279191</v>
      </c>
      <c r="D850">
        <v>493.800042006993</v>
      </c>
      <c r="E850">
        <v>81.5927223701349</v>
      </c>
    </row>
    <row r="851" spans="1:5">
      <c r="A851">
        <v>849</v>
      </c>
      <c r="B851">
        <v>4220.84087279191</v>
      </c>
      <c r="C851">
        <v>4220.84087279191</v>
      </c>
      <c r="D851">
        <v>493.799987413777</v>
      </c>
      <c r="E851">
        <v>81.5926677769193</v>
      </c>
    </row>
    <row r="852" spans="1:5">
      <c r="A852">
        <v>850</v>
      </c>
      <c r="B852">
        <v>4220.84087279191</v>
      </c>
      <c r="C852">
        <v>4220.84087279191</v>
      </c>
      <c r="D852">
        <v>493.79780282725</v>
      </c>
      <c r="E852">
        <v>81.5904831903923</v>
      </c>
    </row>
    <row r="853" spans="1:5">
      <c r="A853">
        <v>851</v>
      </c>
      <c r="B853">
        <v>4220.84087279191</v>
      </c>
      <c r="C853">
        <v>4220.84087279191</v>
      </c>
      <c r="D853">
        <v>493.804408850198</v>
      </c>
      <c r="E853">
        <v>81.5970892133403</v>
      </c>
    </row>
    <row r="854" spans="1:5">
      <c r="A854">
        <v>852</v>
      </c>
      <c r="B854">
        <v>4220.84087279191</v>
      </c>
      <c r="C854">
        <v>4220.84087279191</v>
      </c>
      <c r="D854">
        <v>493.80437305695</v>
      </c>
      <c r="E854">
        <v>81.5970534200932</v>
      </c>
    </row>
    <row r="855" spans="1:5">
      <c r="A855">
        <v>853</v>
      </c>
      <c r="B855">
        <v>4220.84087279191</v>
      </c>
      <c r="C855">
        <v>4220.84087279191</v>
      </c>
      <c r="D855">
        <v>493.79754090751</v>
      </c>
      <c r="E855">
        <v>81.5902212706524</v>
      </c>
    </row>
    <row r="856" spans="1:5">
      <c r="A856">
        <v>854</v>
      </c>
      <c r="B856">
        <v>4220.84087279191</v>
      </c>
      <c r="C856">
        <v>4220.84087279191</v>
      </c>
      <c r="D856">
        <v>493.797081781744</v>
      </c>
      <c r="E856">
        <v>81.5897621448868</v>
      </c>
    </row>
    <row r="857" spans="1:5">
      <c r="A857">
        <v>855</v>
      </c>
      <c r="B857">
        <v>4220.84087279191</v>
      </c>
      <c r="C857">
        <v>4220.84087279191</v>
      </c>
      <c r="D857">
        <v>493.804956410722</v>
      </c>
      <c r="E857">
        <v>81.597636773865</v>
      </c>
    </row>
    <row r="858" spans="1:5">
      <c r="A858">
        <v>856</v>
      </c>
      <c r="B858">
        <v>4220.84087279191</v>
      </c>
      <c r="C858">
        <v>4220.84087279191</v>
      </c>
      <c r="D858">
        <v>493.79779637672</v>
      </c>
      <c r="E858">
        <v>81.5904767398627</v>
      </c>
    </row>
    <row r="859" spans="1:5">
      <c r="A859">
        <v>857</v>
      </c>
      <c r="B859">
        <v>4220.84087279191</v>
      </c>
      <c r="C859">
        <v>4220.84087279191</v>
      </c>
      <c r="D859">
        <v>493.802538042327</v>
      </c>
      <c r="E859">
        <v>81.5952184054699</v>
      </c>
    </row>
    <row r="860" spans="1:5">
      <c r="A860">
        <v>858</v>
      </c>
      <c r="B860">
        <v>4220.84087279191</v>
      </c>
      <c r="C860">
        <v>4220.84087279191</v>
      </c>
      <c r="D860">
        <v>493.794789416585</v>
      </c>
      <c r="E860">
        <v>81.5874697797271</v>
      </c>
    </row>
    <row r="861" spans="1:5">
      <c r="A861">
        <v>859</v>
      </c>
      <c r="B861">
        <v>4220.84087279191</v>
      </c>
      <c r="C861">
        <v>4220.84087279191</v>
      </c>
      <c r="D861">
        <v>493.79682763722</v>
      </c>
      <c r="E861">
        <v>81.5895080003623</v>
      </c>
    </row>
    <row r="862" spans="1:5">
      <c r="A862">
        <v>860</v>
      </c>
      <c r="B862">
        <v>4220.84087279191</v>
      </c>
      <c r="C862">
        <v>4220.84087279191</v>
      </c>
      <c r="D862">
        <v>493.798145455447</v>
      </c>
      <c r="E862">
        <v>81.5908258185896</v>
      </c>
    </row>
    <row r="863" spans="1:5">
      <c r="A863">
        <v>861</v>
      </c>
      <c r="B863">
        <v>4220.84087279191</v>
      </c>
      <c r="C863">
        <v>4220.84087279191</v>
      </c>
      <c r="D863">
        <v>493.799241072971</v>
      </c>
      <c r="E863">
        <v>81.5919214361126</v>
      </c>
    </row>
    <row r="864" spans="1:5">
      <c r="A864">
        <v>862</v>
      </c>
      <c r="B864">
        <v>4220.84087279191</v>
      </c>
      <c r="C864">
        <v>4220.84087279191</v>
      </c>
      <c r="D864">
        <v>493.798417207483</v>
      </c>
      <c r="E864">
        <v>81.5910975706256</v>
      </c>
    </row>
    <row r="865" spans="1:5">
      <c r="A865">
        <v>863</v>
      </c>
      <c r="B865">
        <v>4220.84087279191</v>
      </c>
      <c r="C865">
        <v>4220.84087279191</v>
      </c>
      <c r="D865">
        <v>493.792357993835</v>
      </c>
      <c r="E865">
        <v>81.5850383569782</v>
      </c>
    </row>
    <row r="866" spans="1:5">
      <c r="A866">
        <v>864</v>
      </c>
      <c r="B866">
        <v>4220.84087279191</v>
      </c>
      <c r="C866">
        <v>4220.84087279191</v>
      </c>
      <c r="D866">
        <v>493.798085097453</v>
      </c>
      <c r="E866">
        <v>81.5907654605955</v>
      </c>
    </row>
    <row r="867" spans="1:5">
      <c r="A867">
        <v>865</v>
      </c>
      <c r="B867">
        <v>4220.84087279191</v>
      </c>
      <c r="C867">
        <v>4220.84087279191</v>
      </c>
      <c r="D867">
        <v>493.800346832219</v>
      </c>
      <c r="E867">
        <v>81.5930271953614</v>
      </c>
    </row>
    <row r="868" spans="1:5">
      <c r="A868">
        <v>866</v>
      </c>
      <c r="B868">
        <v>4220.84087279191</v>
      </c>
      <c r="C868">
        <v>4220.84087279191</v>
      </c>
      <c r="D868">
        <v>493.797690243544</v>
      </c>
      <c r="E868">
        <v>81.5903706066867</v>
      </c>
    </row>
    <row r="869" spans="1:5">
      <c r="A869">
        <v>867</v>
      </c>
      <c r="B869">
        <v>4220.84087279191</v>
      </c>
      <c r="C869">
        <v>4220.84087279191</v>
      </c>
      <c r="D869">
        <v>493.794785989099</v>
      </c>
      <c r="E869">
        <v>81.5874663522415</v>
      </c>
    </row>
    <row r="870" spans="1:5">
      <c r="A870">
        <v>868</v>
      </c>
      <c r="B870">
        <v>4220.84087279191</v>
      </c>
      <c r="C870">
        <v>4220.84087279191</v>
      </c>
      <c r="D870">
        <v>493.795950999006</v>
      </c>
      <c r="E870">
        <v>81.5886313621477</v>
      </c>
    </row>
    <row r="871" spans="1:5">
      <c r="A871">
        <v>869</v>
      </c>
      <c r="B871">
        <v>4220.84087279191</v>
      </c>
      <c r="C871">
        <v>4220.84087279191</v>
      </c>
      <c r="D871">
        <v>493.799634584904</v>
      </c>
      <c r="E871">
        <v>81.5923149480467</v>
      </c>
    </row>
    <row r="872" spans="1:5">
      <c r="A872">
        <v>870</v>
      </c>
      <c r="B872">
        <v>4220.84087279191</v>
      </c>
      <c r="C872">
        <v>4220.84087279191</v>
      </c>
      <c r="D872">
        <v>493.797443965458</v>
      </c>
      <c r="E872">
        <v>81.5901243286001</v>
      </c>
    </row>
    <row r="873" spans="1:5">
      <c r="A873">
        <v>871</v>
      </c>
      <c r="B873">
        <v>4220.84087279191</v>
      </c>
      <c r="C873">
        <v>4220.84087279191</v>
      </c>
      <c r="D873">
        <v>493.798712728331</v>
      </c>
      <c r="E873">
        <v>81.591393091474</v>
      </c>
    </row>
    <row r="874" spans="1:5">
      <c r="A874">
        <v>872</v>
      </c>
      <c r="B874">
        <v>4220.84087279191</v>
      </c>
      <c r="C874">
        <v>4220.84087279191</v>
      </c>
      <c r="D874">
        <v>493.798649273225</v>
      </c>
      <c r="E874">
        <v>81.591329636367</v>
      </c>
    </row>
    <row r="875" spans="1:5">
      <c r="A875">
        <v>873</v>
      </c>
      <c r="B875">
        <v>4220.84087279191</v>
      </c>
      <c r="C875">
        <v>4220.84087279191</v>
      </c>
      <c r="D875">
        <v>493.799735739402</v>
      </c>
      <c r="E875">
        <v>81.592416102544</v>
      </c>
    </row>
    <row r="876" spans="1:5">
      <c r="A876">
        <v>874</v>
      </c>
      <c r="B876">
        <v>4220.84087279191</v>
      </c>
      <c r="C876">
        <v>4220.84087279191</v>
      </c>
      <c r="D876">
        <v>493.79715024325</v>
      </c>
      <c r="E876">
        <v>81.5898306063925</v>
      </c>
    </row>
    <row r="877" spans="1:5">
      <c r="A877">
        <v>875</v>
      </c>
      <c r="B877">
        <v>4220.84087279191</v>
      </c>
      <c r="C877">
        <v>4220.84087279191</v>
      </c>
      <c r="D877">
        <v>493.792093824054</v>
      </c>
      <c r="E877">
        <v>81.5847741871968</v>
      </c>
    </row>
    <row r="878" spans="1:5">
      <c r="A878">
        <v>876</v>
      </c>
      <c r="B878">
        <v>4220.84087279191</v>
      </c>
      <c r="C878">
        <v>4220.84087279191</v>
      </c>
      <c r="D878">
        <v>493.796883949442</v>
      </c>
      <c r="E878">
        <v>81.5895643125841</v>
      </c>
    </row>
    <row r="879" spans="1:5">
      <c r="A879">
        <v>877</v>
      </c>
      <c r="B879">
        <v>4220.84087279191</v>
      </c>
      <c r="C879">
        <v>4220.84087279191</v>
      </c>
      <c r="D879">
        <v>493.799616306518</v>
      </c>
      <c r="E879">
        <v>81.5922966696602</v>
      </c>
    </row>
    <row r="880" spans="1:5">
      <c r="A880">
        <v>878</v>
      </c>
      <c r="B880">
        <v>4220.84087279191</v>
      </c>
      <c r="C880">
        <v>4220.84087279191</v>
      </c>
      <c r="D880">
        <v>493.79748475978</v>
      </c>
      <c r="E880">
        <v>81.5901651229228</v>
      </c>
    </row>
    <row r="881" spans="1:5">
      <c r="A881">
        <v>879</v>
      </c>
      <c r="B881">
        <v>4220.84087279191</v>
      </c>
      <c r="C881">
        <v>4220.84087279191</v>
      </c>
      <c r="D881">
        <v>493.798163649383</v>
      </c>
      <c r="E881">
        <v>81.5908440125254</v>
      </c>
    </row>
    <row r="882" spans="1:5">
      <c r="A882">
        <v>880</v>
      </c>
      <c r="B882">
        <v>4220.84087279191</v>
      </c>
      <c r="C882">
        <v>4220.84087279191</v>
      </c>
      <c r="D882">
        <v>493.798005945065</v>
      </c>
      <c r="E882">
        <v>81.5906863082083</v>
      </c>
    </row>
    <row r="883" spans="1:5">
      <c r="A883">
        <v>881</v>
      </c>
      <c r="B883">
        <v>4220.84087279191</v>
      </c>
      <c r="C883">
        <v>4220.84087279191</v>
      </c>
      <c r="D883">
        <v>493.798107279564</v>
      </c>
      <c r="E883">
        <v>81.5907876427063</v>
      </c>
    </row>
    <row r="884" spans="1:5">
      <c r="A884">
        <v>882</v>
      </c>
      <c r="B884">
        <v>4220.84087279191</v>
      </c>
      <c r="C884">
        <v>4220.84087279191</v>
      </c>
      <c r="D884">
        <v>493.799309070645</v>
      </c>
      <c r="E884">
        <v>81.5919894337873</v>
      </c>
    </row>
    <row r="885" spans="1:5">
      <c r="A885">
        <v>883</v>
      </c>
      <c r="B885">
        <v>4220.84087279191</v>
      </c>
      <c r="C885">
        <v>4220.84087279191</v>
      </c>
      <c r="D885">
        <v>493.797612991257</v>
      </c>
      <c r="E885">
        <v>81.5902933544</v>
      </c>
    </row>
    <row r="886" spans="1:5">
      <c r="A886">
        <v>884</v>
      </c>
      <c r="B886">
        <v>4220.84087279191</v>
      </c>
      <c r="C886">
        <v>4220.84087279191</v>
      </c>
      <c r="D886">
        <v>493.799580773761</v>
      </c>
      <c r="E886">
        <v>81.5922611369034</v>
      </c>
    </row>
    <row r="887" spans="1:5">
      <c r="A887">
        <v>885</v>
      </c>
      <c r="B887">
        <v>4220.84087279191</v>
      </c>
      <c r="C887">
        <v>4220.84087279191</v>
      </c>
      <c r="D887">
        <v>493.799145084596</v>
      </c>
      <c r="E887">
        <v>81.5918254477383</v>
      </c>
    </row>
    <row r="888" spans="1:5">
      <c r="A888">
        <v>886</v>
      </c>
      <c r="B888">
        <v>4220.84087279191</v>
      </c>
      <c r="C888">
        <v>4220.84087279191</v>
      </c>
      <c r="D888">
        <v>493.798235180878</v>
      </c>
      <c r="E888">
        <v>81.5909155440205</v>
      </c>
    </row>
    <row r="889" spans="1:5">
      <c r="A889">
        <v>887</v>
      </c>
      <c r="B889">
        <v>4220.84087279191</v>
      </c>
      <c r="C889">
        <v>4220.84087279191</v>
      </c>
      <c r="D889">
        <v>493.800082175378</v>
      </c>
      <c r="E889">
        <v>81.5927625385206</v>
      </c>
    </row>
    <row r="890" spans="1:5">
      <c r="A890">
        <v>888</v>
      </c>
      <c r="B890">
        <v>4220.84087279191</v>
      </c>
      <c r="C890">
        <v>4220.84087279191</v>
      </c>
      <c r="D890">
        <v>493.798063636494</v>
      </c>
      <c r="E890">
        <v>81.5907439996363</v>
      </c>
    </row>
    <row r="891" spans="1:5">
      <c r="A891">
        <v>889</v>
      </c>
      <c r="B891">
        <v>4220.84087279191</v>
      </c>
      <c r="C891">
        <v>4220.84087279191</v>
      </c>
      <c r="D891">
        <v>493.79845010717</v>
      </c>
      <c r="E891">
        <v>81.5911304703132</v>
      </c>
    </row>
    <row r="892" spans="1:5">
      <c r="A892">
        <v>890</v>
      </c>
      <c r="B892">
        <v>4220.84087279191</v>
      </c>
      <c r="C892">
        <v>4220.84087279191</v>
      </c>
      <c r="D892">
        <v>493.79919414654</v>
      </c>
      <c r="E892">
        <v>81.5918745096816</v>
      </c>
    </row>
    <row r="893" spans="1:5">
      <c r="A893">
        <v>891</v>
      </c>
      <c r="B893">
        <v>4220.84087279191</v>
      </c>
      <c r="C893">
        <v>4220.84087279191</v>
      </c>
      <c r="D893">
        <v>493.799063122061</v>
      </c>
      <c r="E893">
        <v>81.5917434852036</v>
      </c>
    </row>
    <row r="894" spans="1:5">
      <c r="A894">
        <v>892</v>
      </c>
      <c r="B894">
        <v>4220.84087279191</v>
      </c>
      <c r="C894">
        <v>4220.84087279191</v>
      </c>
      <c r="D894">
        <v>493.800907844037</v>
      </c>
      <c r="E894">
        <v>81.5935882071793</v>
      </c>
    </row>
    <row r="895" spans="1:5">
      <c r="A895">
        <v>893</v>
      </c>
      <c r="B895">
        <v>4220.84087279191</v>
      </c>
      <c r="C895">
        <v>4220.84087279191</v>
      </c>
      <c r="D895">
        <v>493.79864752194</v>
      </c>
      <c r="E895">
        <v>81.5913278850832</v>
      </c>
    </row>
    <row r="896" spans="1:5">
      <c r="A896">
        <v>894</v>
      </c>
      <c r="B896">
        <v>4220.84087279191</v>
      </c>
      <c r="C896">
        <v>4220.84087279191</v>
      </c>
      <c r="D896">
        <v>493.7998102582</v>
      </c>
      <c r="E896">
        <v>81.5924906213423</v>
      </c>
    </row>
    <row r="897" spans="1:5">
      <c r="A897">
        <v>895</v>
      </c>
      <c r="B897">
        <v>4220.84087279191</v>
      </c>
      <c r="C897">
        <v>4220.84087279191</v>
      </c>
      <c r="D897">
        <v>493.800001438779</v>
      </c>
      <c r="E897">
        <v>81.5926818019217</v>
      </c>
    </row>
    <row r="898" spans="1:5">
      <c r="A898">
        <v>896</v>
      </c>
      <c r="B898">
        <v>4220.84087279191</v>
      </c>
      <c r="C898">
        <v>4220.84087279191</v>
      </c>
      <c r="D898">
        <v>493.799081040002</v>
      </c>
      <c r="E898">
        <v>81.5917614031444</v>
      </c>
    </row>
    <row r="899" spans="1:5">
      <c r="A899">
        <v>897</v>
      </c>
      <c r="B899">
        <v>4220.84087279191</v>
      </c>
      <c r="C899">
        <v>4220.84087279191</v>
      </c>
      <c r="D899">
        <v>493.798520708637</v>
      </c>
      <c r="E899">
        <v>81.5912010717793</v>
      </c>
    </row>
    <row r="900" spans="1:5">
      <c r="A900">
        <v>898</v>
      </c>
      <c r="B900">
        <v>4220.84087279191</v>
      </c>
      <c r="C900">
        <v>4220.84087279191</v>
      </c>
      <c r="D900">
        <v>493.797984135944</v>
      </c>
      <c r="E900">
        <v>81.5906644990858</v>
      </c>
    </row>
    <row r="901" spans="1:5">
      <c r="A901">
        <v>899</v>
      </c>
      <c r="B901">
        <v>4220.84087279191</v>
      </c>
      <c r="C901">
        <v>4220.84087279191</v>
      </c>
      <c r="D901">
        <v>493.798487066751</v>
      </c>
      <c r="E901">
        <v>81.5911674298935</v>
      </c>
    </row>
    <row r="902" spans="1:5">
      <c r="A902">
        <v>900</v>
      </c>
      <c r="B902">
        <v>4220.84087279191</v>
      </c>
      <c r="C902">
        <v>4220.84087279191</v>
      </c>
      <c r="D902">
        <v>493.796654227254</v>
      </c>
      <c r="E902">
        <v>81.5893345903968</v>
      </c>
    </row>
    <row r="903" spans="1:5">
      <c r="A903">
        <v>901</v>
      </c>
      <c r="B903">
        <v>4220.84087279191</v>
      </c>
      <c r="C903">
        <v>4220.84087279191</v>
      </c>
      <c r="D903">
        <v>493.799067135198</v>
      </c>
      <c r="E903">
        <v>81.5917474983407</v>
      </c>
    </row>
    <row r="904" spans="1:5">
      <c r="A904">
        <v>902</v>
      </c>
      <c r="B904">
        <v>4220.84087279191</v>
      </c>
      <c r="C904">
        <v>4220.84087279191</v>
      </c>
      <c r="D904">
        <v>493.798280698156</v>
      </c>
      <c r="E904">
        <v>81.5909610612974</v>
      </c>
    </row>
    <row r="905" spans="1:5">
      <c r="A905">
        <v>903</v>
      </c>
      <c r="B905">
        <v>4220.84087279191</v>
      </c>
      <c r="C905">
        <v>4220.84087279191</v>
      </c>
      <c r="D905">
        <v>493.797560212278</v>
      </c>
      <c r="E905">
        <v>81.5902405754197</v>
      </c>
    </row>
    <row r="906" spans="1:5">
      <c r="A906">
        <v>904</v>
      </c>
      <c r="B906">
        <v>4220.84087279191</v>
      </c>
      <c r="C906">
        <v>4220.84087279191</v>
      </c>
      <c r="D906">
        <v>493.797597248699</v>
      </c>
      <c r="E906">
        <v>81.5902776118412</v>
      </c>
    </row>
    <row r="907" spans="1:5">
      <c r="A907">
        <v>905</v>
      </c>
      <c r="B907">
        <v>4220.84087279191</v>
      </c>
      <c r="C907">
        <v>4220.84087279191</v>
      </c>
      <c r="D907">
        <v>493.798457986584</v>
      </c>
      <c r="E907">
        <v>81.5911383497264</v>
      </c>
    </row>
    <row r="908" spans="1:5">
      <c r="A908">
        <v>906</v>
      </c>
      <c r="B908">
        <v>4220.84087279191</v>
      </c>
      <c r="C908">
        <v>4220.84087279191</v>
      </c>
      <c r="D908">
        <v>493.798627524833</v>
      </c>
      <c r="E908">
        <v>81.5913078879755</v>
      </c>
    </row>
    <row r="909" spans="1:5">
      <c r="A909">
        <v>907</v>
      </c>
      <c r="B909">
        <v>4220.84087279191</v>
      </c>
      <c r="C909">
        <v>4220.84087279191</v>
      </c>
      <c r="D909">
        <v>493.799365562183</v>
      </c>
      <c r="E909">
        <v>81.5920459253253</v>
      </c>
    </row>
    <row r="910" spans="1:5">
      <c r="A910">
        <v>908</v>
      </c>
      <c r="B910">
        <v>4220.84087279191</v>
      </c>
      <c r="C910">
        <v>4220.84087279191</v>
      </c>
      <c r="D910">
        <v>493.799477272986</v>
      </c>
      <c r="E910">
        <v>81.5921576361288</v>
      </c>
    </row>
    <row r="911" spans="1:5">
      <c r="A911">
        <v>909</v>
      </c>
      <c r="B911">
        <v>4220.84087279191</v>
      </c>
      <c r="C911">
        <v>4220.84087279191</v>
      </c>
      <c r="D911">
        <v>493.799270254379</v>
      </c>
      <c r="E911">
        <v>81.5919506175217</v>
      </c>
    </row>
    <row r="912" spans="1:5">
      <c r="A912">
        <v>910</v>
      </c>
      <c r="B912">
        <v>4220.84087279191</v>
      </c>
      <c r="C912">
        <v>4220.84087279191</v>
      </c>
      <c r="D912">
        <v>493.798985361796</v>
      </c>
      <c r="E912">
        <v>81.5916657249385</v>
      </c>
    </row>
    <row r="913" spans="1:5">
      <c r="A913">
        <v>911</v>
      </c>
      <c r="B913">
        <v>4220.84087279191</v>
      </c>
      <c r="C913">
        <v>4220.84087279191</v>
      </c>
      <c r="D913">
        <v>493.799226597049</v>
      </c>
      <c r="E913">
        <v>81.5919069601917</v>
      </c>
    </row>
    <row r="914" spans="1:5">
      <c r="A914">
        <v>912</v>
      </c>
      <c r="B914">
        <v>4220.84087279191</v>
      </c>
      <c r="C914">
        <v>4220.84087279191</v>
      </c>
      <c r="D914">
        <v>493.799034978044</v>
      </c>
      <c r="E914">
        <v>81.5917153411871</v>
      </c>
    </row>
    <row r="915" spans="1:5">
      <c r="A915">
        <v>913</v>
      </c>
      <c r="B915">
        <v>4220.84087279191</v>
      </c>
      <c r="C915">
        <v>4220.84087279191</v>
      </c>
      <c r="D915">
        <v>493.79885419248</v>
      </c>
      <c r="E915">
        <v>81.591534555622</v>
      </c>
    </row>
    <row r="916" spans="1:5">
      <c r="A916">
        <v>914</v>
      </c>
      <c r="B916">
        <v>4220.84087279191</v>
      </c>
      <c r="C916">
        <v>4220.84087279191</v>
      </c>
      <c r="D916">
        <v>493.799779674719</v>
      </c>
      <c r="E916">
        <v>81.5924600378619</v>
      </c>
    </row>
    <row r="917" spans="1:5">
      <c r="A917">
        <v>915</v>
      </c>
      <c r="B917">
        <v>4220.84087279191</v>
      </c>
      <c r="C917">
        <v>4220.84087279191</v>
      </c>
      <c r="D917">
        <v>493.799275182842</v>
      </c>
      <c r="E917">
        <v>81.5919555459842</v>
      </c>
    </row>
    <row r="918" spans="1:5">
      <c r="A918">
        <v>916</v>
      </c>
      <c r="B918">
        <v>4220.84087279191</v>
      </c>
      <c r="C918">
        <v>4220.84087279191</v>
      </c>
      <c r="D918">
        <v>493.798967756231</v>
      </c>
      <c r="E918">
        <v>81.591648119374</v>
      </c>
    </row>
    <row r="919" spans="1:5">
      <c r="A919">
        <v>917</v>
      </c>
      <c r="B919">
        <v>4220.84087279191</v>
      </c>
      <c r="C919">
        <v>4220.84087279191</v>
      </c>
      <c r="D919">
        <v>493.798569749672</v>
      </c>
      <c r="E919">
        <v>81.5912501128145</v>
      </c>
    </row>
    <row r="920" spans="1:5">
      <c r="A920">
        <v>918</v>
      </c>
      <c r="B920">
        <v>4220.84087279191</v>
      </c>
      <c r="C920">
        <v>4220.84087279191</v>
      </c>
      <c r="D920">
        <v>493.799647111038</v>
      </c>
      <c r="E920">
        <v>81.5923274741802</v>
      </c>
    </row>
    <row r="921" spans="1:5">
      <c r="A921">
        <v>919</v>
      </c>
      <c r="B921">
        <v>4220.84087279191</v>
      </c>
      <c r="C921">
        <v>4220.84087279191</v>
      </c>
      <c r="D921">
        <v>493.799618518725</v>
      </c>
      <c r="E921">
        <v>81.5922988818669</v>
      </c>
    </row>
    <row r="922" spans="1:5">
      <c r="A922">
        <v>920</v>
      </c>
      <c r="B922">
        <v>4220.84087279191</v>
      </c>
      <c r="C922">
        <v>4220.84087279191</v>
      </c>
      <c r="D922">
        <v>493.79836716249</v>
      </c>
      <c r="E922">
        <v>81.5910475256322</v>
      </c>
    </row>
    <row r="923" spans="1:5">
      <c r="A923">
        <v>921</v>
      </c>
      <c r="B923">
        <v>4220.84087279191</v>
      </c>
      <c r="C923">
        <v>4220.84087279191</v>
      </c>
      <c r="D923">
        <v>493.79881867346</v>
      </c>
      <c r="E923">
        <v>81.5914990366024</v>
      </c>
    </row>
    <row r="924" spans="1:5">
      <c r="A924">
        <v>922</v>
      </c>
      <c r="B924">
        <v>4220.84087279191</v>
      </c>
      <c r="C924">
        <v>4220.84087279191</v>
      </c>
      <c r="D924">
        <v>493.798146297079</v>
      </c>
      <c r="E924">
        <v>81.5908266602215</v>
      </c>
    </row>
    <row r="925" spans="1:5">
      <c r="A925">
        <v>923</v>
      </c>
      <c r="B925">
        <v>4220.84087279191</v>
      </c>
      <c r="C925">
        <v>4220.84087279191</v>
      </c>
      <c r="D925">
        <v>493.799335957298</v>
      </c>
      <c r="E925">
        <v>81.5920163204406</v>
      </c>
    </row>
    <row r="926" spans="1:5">
      <c r="A926">
        <v>924</v>
      </c>
      <c r="B926">
        <v>4220.84087279191</v>
      </c>
      <c r="C926">
        <v>4220.84087279191</v>
      </c>
      <c r="D926">
        <v>493.799054128488</v>
      </c>
      <c r="E926">
        <v>81.5917344916307</v>
      </c>
    </row>
    <row r="927" spans="1:5">
      <c r="A927">
        <v>925</v>
      </c>
      <c r="B927">
        <v>4220.84087279191</v>
      </c>
      <c r="C927">
        <v>4220.84087279191</v>
      </c>
      <c r="D927">
        <v>493.798597836018</v>
      </c>
      <c r="E927">
        <v>81.5912781991596</v>
      </c>
    </row>
    <row r="928" spans="1:5">
      <c r="A928">
        <v>926</v>
      </c>
      <c r="B928">
        <v>4220.84087279191</v>
      </c>
      <c r="C928">
        <v>4220.84087279191</v>
      </c>
      <c r="D928">
        <v>493.798727703838</v>
      </c>
      <c r="E928">
        <v>81.5914080669809</v>
      </c>
    </row>
    <row r="929" spans="1:5">
      <c r="A929">
        <v>927</v>
      </c>
      <c r="B929">
        <v>4220.84087279191</v>
      </c>
      <c r="C929">
        <v>4220.84087279191</v>
      </c>
      <c r="D929">
        <v>493.798832842096</v>
      </c>
      <c r="E929">
        <v>81.5915132052381</v>
      </c>
    </row>
    <row r="930" spans="1:5">
      <c r="A930">
        <v>928</v>
      </c>
      <c r="B930">
        <v>4220.84087279191</v>
      </c>
      <c r="C930">
        <v>4220.84087279191</v>
      </c>
      <c r="D930">
        <v>493.798952254903</v>
      </c>
      <c r="E930">
        <v>81.5916326180456</v>
      </c>
    </row>
    <row r="931" spans="1:5">
      <c r="A931">
        <v>929</v>
      </c>
      <c r="B931">
        <v>4220.84087279191</v>
      </c>
      <c r="C931">
        <v>4220.84087279191</v>
      </c>
      <c r="D931">
        <v>493.798994077048</v>
      </c>
      <c r="E931">
        <v>81.5916744401905</v>
      </c>
    </row>
    <row r="932" spans="1:5">
      <c r="A932">
        <v>930</v>
      </c>
      <c r="B932">
        <v>4220.84087279191</v>
      </c>
      <c r="C932">
        <v>4220.84087279191</v>
      </c>
      <c r="D932">
        <v>493.799190129526</v>
      </c>
      <c r="E932">
        <v>81.5918704926687</v>
      </c>
    </row>
    <row r="933" spans="1:5">
      <c r="A933">
        <v>931</v>
      </c>
      <c r="B933">
        <v>4220.84087279191</v>
      </c>
      <c r="C933">
        <v>4220.84087279191</v>
      </c>
      <c r="D933">
        <v>493.798928295579</v>
      </c>
      <c r="E933">
        <v>81.5916086587213</v>
      </c>
    </row>
    <row r="934" spans="1:5">
      <c r="A934">
        <v>932</v>
      </c>
      <c r="B934">
        <v>4220.84087279191</v>
      </c>
      <c r="C934">
        <v>4220.84087279191</v>
      </c>
      <c r="D934">
        <v>493.798620681654</v>
      </c>
      <c r="E934">
        <v>81.5913010447961</v>
      </c>
    </row>
    <row r="935" spans="1:5">
      <c r="A935">
        <v>933</v>
      </c>
      <c r="B935">
        <v>4220.84087279191</v>
      </c>
      <c r="C935">
        <v>4220.84087279191</v>
      </c>
      <c r="D935">
        <v>493.798959918702</v>
      </c>
      <c r="E935">
        <v>81.5916402818441</v>
      </c>
    </row>
    <row r="936" spans="1:5">
      <c r="A936">
        <v>934</v>
      </c>
      <c r="B936">
        <v>4220.84087279191</v>
      </c>
      <c r="C936">
        <v>4220.84087279191</v>
      </c>
      <c r="D936">
        <v>493.799063893361</v>
      </c>
      <c r="E936">
        <v>81.5917442565028</v>
      </c>
    </row>
    <row r="937" spans="1:5">
      <c r="A937">
        <v>935</v>
      </c>
      <c r="B937">
        <v>4220.84087279191</v>
      </c>
      <c r="C937">
        <v>4220.84087279191</v>
      </c>
      <c r="D937">
        <v>493.798648565116</v>
      </c>
      <c r="E937">
        <v>81.5913289282584</v>
      </c>
    </row>
    <row r="938" spans="1:5">
      <c r="A938">
        <v>936</v>
      </c>
      <c r="B938">
        <v>4220.84087279191</v>
      </c>
      <c r="C938">
        <v>4220.84087279191</v>
      </c>
      <c r="D938">
        <v>493.79919627468</v>
      </c>
      <c r="E938">
        <v>81.5918766378225</v>
      </c>
    </row>
    <row r="939" spans="1:5">
      <c r="A939">
        <v>937</v>
      </c>
      <c r="B939">
        <v>4220.84087279191</v>
      </c>
      <c r="C939">
        <v>4220.84087279191</v>
      </c>
      <c r="D939">
        <v>493.798732724384</v>
      </c>
      <c r="E939">
        <v>81.591413087527</v>
      </c>
    </row>
    <row r="940" spans="1:5">
      <c r="A940">
        <v>938</v>
      </c>
      <c r="B940">
        <v>4220.84087279191</v>
      </c>
      <c r="C940">
        <v>4220.84087279191</v>
      </c>
      <c r="D940">
        <v>493.798575377905</v>
      </c>
      <c r="E940">
        <v>81.5912557410474</v>
      </c>
    </row>
    <row r="941" spans="1:5">
      <c r="A941">
        <v>939</v>
      </c>
      <c r="B941">
        <v>4220.84087279191</v>
      </c>
      <c r="C941">
        <v>4220.84087279191</v>
      </c>
      <c r="D941">
        <v>493.798708941541</v>
      </c>
      <c r="E941">
        <v>81.5913893046829</v>
      </c>
    </row>
    <row r="942" spans="1:5">
      <c r="A942">
        <v>940</v>
      </c>
      <c r="B942">
        <v>4220.84087279191</v>
      </c>
      <c r="C942">
        <v>4220.84087279191</v>
      </c>
      <c r="D942">
        <v>493.799145171854</v>
      </c>
      <c r="E942">
        <v>81.5918255349967</v>
      </c>
    </row>
    <row r="943" spans="1:5">
      <c r="A943">
        <v>941</v>
      </c>
      <c r="B943">
        <v>4220.84087279191</v>
      </c>
      <c r="C943">
        <v>4220.84087279191</v>
      </c>
      <c r="D943">
        <v>493.79913057447</v>
      </c>
      <c r="E943">
        <v>81.5918109376117</v>
      </c>
    </row>
    <row r="944" spans="1:5">
      <c r="A944">
        <v>942</v>
      </c>
      <c r="B944">
        <v>4220.84087279191</v>
      </c>
      <c r="C944">
        <v>4220.84087279191</v>
      </c>
      <c r="D944">
        <v>493.79894925012</v>
      </c>
      <c r="E944">
        <v>81.5916296132618</v>
      </c>
    </row>
    <row r="945" spans="1:5">
      <c r="A945">
        <v>943</v>
      </c>
      <c r="B945">
        <v>4220.84087279191</v>
      </c>
      <c r="C945">
        <v>4220.84087279191</v>
      </c>
      <c r="D945">
        <v>493.798820929308</v>
      </c>
      <c r="E945">
        <v>81.5915012924502</v>
      </c>
    </row>
    <row r="946" spans="1:5">
      <c r="A946">
        <v>944</v>
      </c>
      <c r="B946">
        <v>4220.84087279191</v>
      </c>
      <c r="C946">
        <v>4220.84087279191</v>
      </c>
      <c r="D946">
        <v>493.798733729671</v>
      </c>
      <c r="E946">
        <v>81.5914140928132</v>
      </c>
    </row>
    <row r="947" spans="1:5">
      <c r="A947">
        <v>945</v>
      </c>
      <c r="B947">
        <v>4220.84087279191</v>
      </c>
      <c r="C947">
        <v>4220.84087279191</v>
      </c>
      <c r="D947">
        <v>493.798935693305</v>
      </c>
      <c r="E947">
        <v>81.5916160564474</v>
      </c>
    </row>
    <row r="948" spans="1:5">
      <c r="A948">
        <v>946</v>
      </c>
      <c r="B948">
        <v>4220.84087279191</v>
      </c>
      <c r="C948">
        <v>4220.84087279191</v>
      </c>
      <c r="D948">
        <v>493.798801632382</v>
      </c>
      <c r="E948">
        <v>81.5914819955249</v>
      </c>
    </row>
    <row r="949" spans="1:5">
      <c r="A949">
        <v>947</v>
      </c>
      <c r="B949">
        <v>4220.84087279191</v>
      </c>
      <c r="C949">
        <v>4220.84087279191</v>
      </c>
      <c r="D949">
        <v>493.799049490248</v>
      </c>
      <c r="E949">
        <v>81.591729853391</v>
      </c>
    </row>
    <row r="950" spans="1:5">
      <c r="A950">
        <v>948</v>
      </c>
      <c r="B950">
        <v>4220.84087279191</v>
      </c>
      <c r="C950">
        <v>4220.84087279191</v>
      </c>
      <c r="D950">
        <v>493.799066675985</v>
      </c>
      <c r="E950">
        <v>81.5917470391267</v>
      </c>
    </row>
    <row r="951" spans="1:5">
      <c r="A951">
        <v>949</v>
      </c>
      <c r="B951">
        <v>4220.84087279191</v>
      </c>
      <c r="C951">
        <v>4220.84087279191</v>
      </c>
      <c r="D951">
        <v>493.7988774704</v>
      </c>
      <c r="E951">
        <v>81.591557833543</v>
      </c>
    </row>
    <row r="952" spans="1:5">
      <c r="A952">
        <v>950</v>
      </c>
      <c r="B952">
        <v>4220.84087279191</v>
      </c>
      <c r="C952">
        <v>4220.84087279191</v>
      </c>
      <c r="D952">
        <v>493.798908346848</v>
      </c>
      <c r="E952">
        <v>81.5915887099903</v>
      </c>
    </row>
    <row r="953" spans="1:5">
      <c r="A953">
        <v>951</v>
      </c>
      <c r="B953">
        <v>4220.84087279191</v>
      </c>
      <c r="C953">
        <v>4220.84087279191</v>
      </c>
      <c r="D953">
        <v>493.799051240269</v>
      </c>
      <c r="E953">
        <v>81.591731603411</v>
      </c>
    </row>
    <row r="954" spans="1:5">
      <c r="A954">
        <v>952</v>
      </c>
      <c r="B954">
        <v>4220.84087279191</v>
      </c>
      <c r="C954">
        <v>4220.84087279191</v>
      </c>
      <c r="D954">
        <v>493.79927307057</v>
      </c>
      <c r="E954">
        <v>81.5919534337122</v>
      </c>
    </row>
    <row r="955" spans="1:5">
      <c r="A955">
        <v>953</v>
      </c>
      <c r="B955">
        <v>4220.84087279191</v>
      </c>
      <c r="C955">
        <v>4220.84087279191</v>
      </c>
      <c r="D955">
        <v>493.799085058328</v>
      </c>
      <c r="E955">
        <v>81.5917654214706</v>
      </c>
    </row>
    <row r="956" spans="1:5">
      <c r="A956">
        <v>954</v>
      </c>
      <c r="B956">
        <v>4220.84087279191</v>
      </c>
      <c r="C956">
        <v>4220.84087279191</v>
      </c>
      <c r="D956">
        <v>493.798893197857</v>
      </c>
      <c r="E956">
        <v>81.5915735609986</v>
      </c>
    </row>
    <row r="957" spans="1:5">
      <c r="A957">
        <v>955</v>
      </c>
      <c r="B957">
        <v>4220.84087279191</v>
      </c>
      <c r="C957">
        <v>4220.84087279191</v>
      </c>
      <c r="D957">
        <v>493.798954650148</v>
      </c>
      <c r="E957">
        <v>81.5916350132901</v>
      </c>
    </row>
    <row r="958" spans="1:5">
      <c r="A958">
        <v>956</v>
      </c>
      <c r="B958">
        <v>4220.84087279191</v>
      </c>
      <c r="C958">
        <v>4220.84087279191</v>
      </c>
      <c r="D958">
        <v>493.79910454071</v>
      </c>
      <c r="E958">
        <v>81.5917849038525</v>
      </c>
    </row>
    <row r="959" spans="1:5">
      <c r="A959">
        <v>957</v>
      </c>
      <c r="B959">
        <v>4220.84087279191</v>
      </c>
      <c r="C959">
        <v>4220.84087279191</v>
      </c>
      <c r="D959">
        <v>493.799064819151</v>
      </c>
      <c r="E959">
        <v>81.5917451822935</v>
      </c>
    </row>
    <row r="960" spans="1:5">
      <c r="A960">
        <v>958</v>
      </c>
      <c r="B960">
        <v>4220.84087279191</v>
      </c>
      <c r="C960">
        <v>4220.84087279191</v>
      </c>
      <c r="D960">
        <v>493.799305373934</v>
      </c>
      <c r="E960">
        <v>81.5919857370764</v>
      </c>
    </row>
    <row r="961" spans="1:5">
      <c r="A961">
        <v>959</v>
      </c>
      <c r="B961">
        <v>4220.84087279191</v>
      </c>
      <c r="C961">
        <v>4220.84087279191</v>
      </c>
      <c r="D961">
        <v>493.799028214933</v>
      </c>
      <c r="E961">
        <v>81.5917085780749</v>
      </c>
    </row>
    <row r="962" spans="1:5">
      <c r="A962">
        <v>960</v>
      </c>
      <c r="B962">
        <v>4220.84087279191</v>
      </c>
      <c r="C962">
        <v>4220.84087279191</v>
      </c>
      <c r="D962">
        <v>493.799093575211</v>
      </c>
      <c r="E962">
        <v>81.5917739383534</v>
      </c>
    </row>
    <row r="963" spans="1:5">
      <c r="A963">
        <v>961</v>
      </c>
      <c r="B963">
        <v>4220.84087279191</v>
      </c>
      <c r="C963">
        <v>4220.84087279191</v>
      </c>
      <c r="D963">
        <v>493.799003399895</v>
      </c>
      <c r="E963">
        <v>81.591683763037</v>
      </c>
    </row>
    <row r="964" spans="1:5">
      <c r="A964">
        <v>962</v>
      </c>
      <c r="B964">
        <v>4220.84087279191</v>
      </c>
      <c r="C964">
        <v>4220.84087279191</v>
      </c>
      <c r="D964">
        <v>493.799018285928</v>
      </c>
      <c r="E964">
        <v>81.5916986490706</v>
      </c>
    </row>
    <row r="965" spans="1:5">
      <c r="A965">
        <v>963</v>
      </c>
      <c r="B965">
        <v>4220.84087279191</v>
      </c>
      <c r="C965">
        <v>4220.84087279191</v>
      </c>
      <c r="D965">
        <v>493.798912740023</v>
      </c>
      <c r="E965">
        <v>81.5915931031652</v>
      </c>
    </row>
    <row r="966" spans="1:5">
      <c r="A966">
        <v>964</v>
      </c>
      <c r="B966">
        <v>4220.84087279191</v>
      </c>
      <c r="C966">
        <v>4220.84087279191</v>
      </c>
      <c r="D966">
        <v>493.798588509002</v>
      </c>
      <c r="E966">
        <v>81.5912688721445</v>
      </c>
    </row>
    <row r="967" spans="1:5">
      <c r="A967">
        <v>965</v>
      </c>
      <c r="B967">
        <v>4220.84087279191</v>
      </c>
      <c r="C967">
        <v>4220.84087279191</v>
      </c>
      <c r="D967">
        <v>493.798953654455</v>
      </c>
      <c r="E967">
        <v>81.5916340175973</v>
      </c>
    </row>
    <row r="968" spans="1:5">
      <c r="A968">
        <v>966</v>
      </c>
      <c r="B968">
        <v>4220.84087279191</v>
      </c>
      <c r="C968">
        <v>4220.84087279191</v>
      </c>
      <c r="D968">
        <v>493.798911532893</v>
      </c>
      <c r="E968">
        <v>81.5915918960348</v>
      </c>
    </row>
    <row r="969" spans="1:5">
      <c r="A969">
        <v>967</v>
      </c>
      <c r="B969">
        <v>4220.84087279191</v>
      </c>
      <c r="C969">
        <v>4220.84087279191</v>
      </c>
      <c r="D969">
        <v>493.799030545989</v>
      </c>
      <c r="E969">
        <v>81.5917109091319</v>
      </c>
    </row>
    <row r="970" spans="1:5">
      <c r="A970">
        <v>968</v>
      </c>
      <c r="B970">
        <v>4220.84087279191</v>
      </c>
      <c r="C970">
        <v>4220.84087279191</v>
      </c>
      <c r="D970">
        <v>493.798967114561</v>
      </c>
      <c r="E970">
        <v>81.5916474777033</v>
      </c>
    </row>
    <row r="971" spans="1:5">
      <c r="A971">
        <v>969</v>
      </c>
      <c r="B971">
        <v>4220.84087279191</v>
      </c>
      <c r="C971">
        <v>4220.84087279191</v>
      </c>
      <c r="D971">
        <v>493.798945438368</v>
      </c>
      <c r="E971">
        <v>81.5916258015106</v>
      </c>
    </row>
    <row r="972" spans="1:5">
      <c r="A972">
        <v>970</v>
      </c>
      <c r="B972">
        <v>4220.84087279191</v>
      </c>
      <c r="C972">
        <v>4220.84087279191</v>
      </c>
      <c r="D972">
        <v>493.798938305967</v>
      </c>
      <c r="E972">
        <v>81.5916186691094</v>
      </c>
    </row>
    <row r="973" spans="1:5">
      <c r="A973">
        <v>971</v>
      </c>
      <c r="B973">
        <v>4220.84087279191</v>
      </c>
      <c r="C973">
        <v>4220.84087279191</v>
      </c>
      <c r="D973">
        <v>493.798938858594</v>
      </c>
      <c r="E973">
        <v>81.5916192217367</v>
      </c>
    </row>
    <row r="974" spans="1:5">
      <c r="A974">
        <v>972</v>
      </c>
      <c r="B974">
        <v>4220.84087279191</v>
      </c>
      <c r="C974">
        <v>4220.84087279191</v>
      </c>
      <c r="D974">
        <v>493.798983719354</v>
      </c>
      <c r="E974">
        <v>81.5916640824961</v>
      </c>
    </row>
    <row r="975" spans="1:5">
      <c r="A975">
        <v>973</v>
      </c>
      <c r="B975">
        <v>4220.84087279191</v>
      </c>
      <c r="C975">
        <v>4220.84087279191</v>
      </c>
      <c r="D975">
        <v>493.799095350792</v>
      </c>
      <c r="E975">
        <v>81.5917757139346</v>
      </c>
    </row>
    <row r="976" spans="1:5">
      <c r="A976">
        <v>974</v>
      </c>
      <c r="B976">
        <v>4220.84087279191</v>
      </c>
      <c r="C976">
        <v>4220.84087279191</v>
      </c>
      <c r="D976">
        <v>493.799013902297</v>
      </c>
      <c r="E976">
        <v>81.5916942654395</v>
      </c>
    </row>
    <row r="977" spans="1:5">
      <c r="A977">
        <v>975</v>
      </c>
      <c r="B977">
        <v>4220.84087279191</v>
      </c>
      <c r="C977">
        <v>4220.84087279191</v>
      </c>
      <c r="D977">
        <v>493.798904421572</v>
      </c>
      <c r="E977">
        <v>81.5915847847145</v>
      </c>
    </row>
    <row r="978" spans="1:5">
      <c r="A978">
        <v>976</v>
      </c>
      <c r="B978">
        <v>4220.84087279191</v>
      </c>
      <c r="C978">
        <v>4220.84087279191</v>
      </c>
      <c r="D978">
        <v>493.798936845629</v>
      </c>
      <c r="E978">
        <v>81.5916172087716</v>
      </c>
    </row>
    <row r="979" spans="1:5">
      <c r="A979">
        <v>977</v>
      </c>
      <c r="B979">
        <v>4220.84087279191</v>
      </c>
      <c r="C979">
        <v>4220.84087279191</v>
      </c>
      <c r="D979">
        <v>493.798862237776</v>
      </c>
      <c r="E979">
        <v>81.5915426009181</v>
      </c>
    </row>
    <row r="980" spans="1:5">
      <c r="A980">
        <v>978</v>
      </c>
      <c r="B980">
        <v>4220.84087279191</v>
      </c>
      <c r="C980">
        <v>4220.84087279191</v>
      </c>
      <c r="D980">
        <v>493.798906836629</v>
      </c>
      <c r="E980">
        <v>81.5915871997722</v>
      </c>
    </row>
    <row r="981" spans="1:5">
      <c r="A981">
        <v>979</v>
      </c>
      <c r="B981">
        <v>4220.84087279191</v>
      </c>
      <c r="C981">
        <v>4220.84087279191</v>
      </c>
      <c r="D981">
        <v>493.798941482236</v>
      </c>
      <c r="E981">
        <v>81.5916218453784</v>
      </c>
    </row>
    <row r="982" spans="1:5">
      <c r="A982">
        <v>980</v>
      </c>
      <c r="B982">
        <v>4220.84087279191</v>
      </c>
      <c r="C982">
        <v>4220.84087279191</v>
      </c>
      <c r="D982">
        <v>493.798944919887</v>
      </c>
      <c r="E982">
        <v>81.5916252830297</v>
      </c>
    </row>
    <row r="983" spans="1:5">
      <c r="A983">
        <v>981</v>
      </c>
      <c r="B983">
        <v>4220.84087279191</v>
      </c>
      <c r="C983">
        <v>4220.84087279191</v>
      </c>
      <c r="D983">
        <v>493.799083543567</v>
      </c>
      <c r="E983">
        <v>81.5917639067093</v>
      </c>
    </row>
    <row r="984" spans="1:5">
      <c r="A984">
        <v>982</v>
      </c>
      <c r="B984">
        <v>4220.84087279191</v>
      </c>
      <c r="C984">
        <v>4220.84087279191</v>
      </c>
      <c r="D984">
        <v>493.798933193801</v>
      </c>
      <c r="E984">
        <v>81.5916135569426</v>
      </c>
    </row>
    <row r="985" spans="1:5">
      <c r="A985">
        <v>983</v>
      </c>
      <c r="B985">
        <v>4220.84087279191</v>
      </c>
      <c r="C985">
        <v>4220.84087279191</v>
      </c>
      <c r="D985">
        <v>493.798918438267</v>
      </c>
      <c r="E985">
        <v>81.5915988014091</v>
      </c>
    </row>
    <row r="986" spans="1:5">
      <c r="A986">
        <v>984</v>
      </c>
      <c r="B986">
        <v>4220.84087279191</v>
      </c>
      <c r="C986">
        <v>4220.84087279191</v>
      </c>
      <c r="D986">
        <v>493.798985745251</v>
      </c>
      <c r="E986">
        <v>81.5916661083929</v>
      </c>
    </row>
    <row r="987" spans="1:5">
      <c r="A987">
        <v>985</v>
      </c>
      <c r="B987">
        <v>4220.84087279191</v>
      </c>
      <c r="C987">
        <v>4220.84087279191</v>
      </c>
      <c r="D987">
        <v>493.798842139312</v>
      </c>
      <c r="E987">
        <v>81.5915225024545</v>
      </c>
    </row>
    <row r="988" spans="1:5">
      <c r="A988">
        <v>986</v>
      </c>
      <c r="B988">
        <v>4220.84087279191</v>
      </c>
      <c r="C988">
        <v>4220.84087279191</v>
      </c>
      <c r="D988">
        <v>493.798927872875</v>
      </c>
      <c r="E988">
        <v>81.5916082360174</v>
      </c>
    </row>
    <row r="989" spans="1:5">
      <c r="A989">
        <v>987</v>
      </c>
      <c r="B989">
        <v>4220.84087279191</v>
      </c>
      <c r="C989">
        <v>4220.84087279191</v>
      </c>
      <c r="D989">
        <v>493.799029092132</v>
      </c>
      <c r="E989">
        <v>81.5917094552746</v>
      </c>
    </row>
    <row r="990" spans="1:5">
      <c r="A990">
        <v>988</v>
      </c>
      <c r="B990">
        <v>4220.84087279191</v>
      </c>
      <c r="C990">
        <v>4220.84087279191</v>
      </c>
      <c r="D990">
        <v>493.798981991553</v>
      </c>
      <c r="E990">
        <v>81.5916623546955</v>
      </c>
    </row>
    <row r="991" spans="1:5">
      <c r="A991">
        <v>989</v>
      </c>
      <c r="B991">
        <v>4220.84087279191</v>
      </c>
      <c r="C991">
        <v>4220.84087279191</v>
      </c>
      <c r="D991">
        <v>493.798990716688</v>
      </c>
      <c r="E991">
        <v>81.5916710798303</v>
      </c>
    </row>
    <row r="992" spans="1:5">
      <c r="A992">
        <v>990</v>
      </c>
      <c r="B992">
        <v>4220.84087279191</v>
      </c>
      <c r="C992">
        <v>4220.84087279191</v>
      </c>
      <c r="D992">
        <v>493.798931321169</v>
      </c>
      <c r="E992">
        <v>81.5916116843112</v>
      </c>
    </row>
    <row r="993" spans="1:5">
      <c r="A993">
        <v>991</v>
      </c>
      <c r="B993">
        <v>4220.84087279191</v>
      </c>
      <c r="C993">
        <v>4220.84087279191</v>
      </c>
      <c r="D993">
        <v>493.798994881591</v>
      </c>
      <c r="E993">
        <v>81.5916752447338</v>
      </c>
    </row>
    <row r="994" spans="1:5">
      <c r="A994">
        <v>992</v>
      </c>
      <c r="B994">
        <v>4220.84087279191</v>
      </c>
      <c r="C994">
        <v>4220.84087279191</v>
      </c>
      <c r="D994">
        <v>493.798970141402</v>
      </c>
      <c r="E994">
        <v>81.5916505045443</v>
      </c>
    </row>
    <row r="995" spans="1:5">
      <c r="A995">
        <v>993</v>
      </c>
      <c r="B995">
        <v>4220.84087279191</v>
      </c>
      <c r="C995">
        <v>4220.84087279191</v>
      </c>
      <c r="D995">
        <v>493.79896327595</v>
      </c>
      <c r="E995">
        <v>81.5916436390929</v>
      </c>
    </row>
    <row r="996" spans="1:5">
      <c r="A996">
        <v>994</v>
      </c>
      <c r="B996">
        <v>4220.84087279191</v>
      </c>
      <c r="C996">
        <v>4220.84087279191</v>
      </c>
      <c r="D996">
        <v>493.799018342029</v>
      </c>
      <c r="E996">
        <v>81.5916987051713</v>
      </c>
    </row>
    <row r="997" spans="1:5">
      <c r="A997">
        <v>995</v>
      </c>
      <c r="B997">
        <v>4220.84087279191</v>
      </c>
      <c r="C997">
        <v>4220.84087279191</v>
      </c>
      <c r="D997">
        <v>493.799023547431</v>
      </c>
      <c r="E997">
        <v>81.5917039105736</v>
      </c>
    </row>
    <row r="998" spans="1:5">
      <c r="A998">
        <v>996</v>
      </c>
      <c r="B998">
        <v>4220.84087279191</v>
      </c>
      <c r="C998">
        <v>4220.84087279191</v>
      </c>
      <c r="D998">
        <v>493.799003415087</v>
      </c>
      <c r="E998">
        <v>81.5916837782294</v>
      </c>
    </row>
    <row r="999" spans="1:5">
      <c r="A999">
        <v>997</v>
      </c>
      <c r="B999">
        <v>4220.84087279191</v>
      </c>
      <c r="C999">
        <v>4220.84087279191</v>
      </c>
      <c r="D999">
        <v>493.799033366973</v>
      </c>
      <c r="E999">
        <v>81.5917137301156</v>
      </c>
    </row>
    <row r="1000" spans="1:5">
      <c r="A1000">
        <v>998</v>
      </c>
      <c r="B1000">
        <v>4220.84087279191</v>
      </c>
      <c r="C1000">
        <v>4220.84087279191</v>
      </c>
      <c r="D1000">
        <v>493.799027111291</v>
      </c>
      <c r="E1000">
        <v>81.5917074744337</v>
      </c>
    </row>
    <row r="1001" spans="1:5">
      <c r="A1001">
        <v>999</v>
      </c>
      <c r="B1001">
        <v>4220.84087279191</v>
      </c>
      <c r="C1001">
        <v>4220.84087279191</v>
      </c>
      <c r="D1001">
        <v>493.799059565733</v>
      </c>
      <c r="E1001">
        <v>81.5917399288748</v>
      </c>
    </row>
    <row r="1002" spans="1:5">
      <c r="A1002">
        <v>1000</v>
      </c>
      <c r="B1002">
        <v>4220.84087279191</v>
      </c>
      <c r="C1002">
        <v>4220.84087279191</v>
      </c>
      <c r="D1002">
        <v>493.799032411578</v>
      </c>
      <c r="E1002">
        <v>81.5917127747207</v>
      </c>
    </row>
    <row r="1003" spans="1:5">
      <c r="A1003">
        <v>1001</v>
      </c>
      <c r="B1003">
        <v>4220.84087279191</v>
      </c>
      <c r="C1003">
        <v>4220.84087279191</v>
      </c>
      <c r="D1003">
        <v>493.799017814493</v>
      </c>
      <c r="E1003">
        <v>81.5916981776355</v>
      </c>
    </row>
    <row r="1004" spans="1:5">
      <c r="A1004">
        <v>1002</v>
      </c>
      <c r="B1004">
        <v>4220.84087279191</v>
      </c>
      <c r="C1004">
        <v>4220.84087279191</v>
      </c>
      <c r="D1004">
        <v>493.799014602682</v>
      </c>
      <c r="E1004">
        <v>81.5916949658245</v>
      </c>
    </row>
    <row r="1005" spans="1:5">
      <c r="A1005">
        <v>1003</v>
      </c>
      <c r="B1005">
        <v>4220.84087279191</v>
      </c>
      <c r="C1005">
        <v>4220.84087279191</v>
      </c>
      <c r="D1005">
        <v>493.799000211502</v>
      </c>
      <c r="E1005">
        <v>81.5916805746439</v>
      </c>
    </row>
    <row r="1006" spans="1:5">
      <c r="A1006">
        <v>1004</v>
      </c>
      <c r="B1006">
        <v>4220.84087279191</v>
      </c>
      <c r="C1006">
        <v>4220.84087279191</v>
      </c>
      <c r="D1006">
        <v>493.799004856282</v>
      </c>
      <c r="E1006">
        <v>81.591685219425</v>
      </c>
    </row>
    <row r="1007" spans="1:5">
      <c r="A1007">
        <v>1005</v>
      </c>
      <c r="B1007">
        <v>4220.84087279191</v>
      </c>
      <c r="C1007">
        <v>4220.84087279191</v>
      </c>
      <c r="D1007">
        <v>493.798932332174</v>
      </c>
      <c r="E1007">
        <v>81.5916126953162</v>
      </c>
    </row>
    <row r="1008" spans="1:5">
      <c r="A1008">
        <v>1006</v>
      </c>
      <c r="B1008">
        <v>4220.84087279191</v>
      </c>
      <c r="C1008">
        <v>4220.84087279191</v>
      </c>
      <c r="D1008">
        <v>493.799022849684</v>
      </c>
      <c r="E1008">
        <v>81.5917032128272</v>
      </c>
    </row>
    <row r="1009" spans="1:5">
      <c r="A1009">
        <v>1007</v>
      </c>
      <c r="B1009">
        <v>4220.84087279191</v>
      </c>
      <c r="C1009">
        <v>4220.84087279191</v>
      </c>
      <c r="D1009">
        <v>493.798991521494</v>
      </c>
      <c r="E1009">
        <v>81.5916718846365</v>
      </c>
    </row>
    <row r="1010" spans="1:5">
      <c r="A1010">
        <v>1008</v>
      </c>
      <c r="B1010">
        <v>4220.84087279191</v>
      </c>
      <c r="C1010">
        <v>4220.84087279191</v>
      </c>
      <c r="D1010">
        <v>493.7990205063</v>
      </c>
      <c r="E1010">
        <v>81.5917008694423</v>
      </c>
    </row>
    <row r="1011" spans="1:5">
      <c r="A1011">
        <v>1009</v>
      </c>
      <c r="B1011">
        <v>4220.84087279191</v>
      </c>
      <c r="C1011">
        <v>4220.84087279191</v>
      </c>
      <c r="D1011">
        <v>493.799004618428</v>
      </c>
      <c r="E1011">
        <v>81.5916849815706</v>
      </c>
    </row>
    <row r="1012" spans="1:5">
      <c r="A1012">
        <v>1010</v>
      </c>
      <c r="B1012">
        <v>4220.84087279191</v>
      </c>
      <c r="C1012">
        <v>4220.84087279191</v>
      </c>
      <c r="D1012">
        <v>493.798994375629</v>
      </c>
      <c r="E1012">
        <v>81.5916747387714</v>
      </c>
    </row>
    <row r="1013" spans="1:5">
      <c r="A1013">
        <v>1011</v>
      </c>
      <c r="B1013">
        <v>4220.84087279191</v>
      </c>
      <c r="C1013">
        <v>4220.84087279191</v>
      </c>
      <c r="D1013">
        <v>493.799003094954</v>
      </c>
      <c r="E1013">
        <v>81.5916834580968</v>
      </c>
    </row>
    <row r="1014" spans="1:5">
      <c r="A1014">
        <v>1012</v>
      </c>
      <c r="B1014">
        <v>4220.84087279191</v>
      </c>
      <c r="C1014">
        <v>4220.84087279191</v>
      </c>
      <c r="D1014">
        <v>493.7990334241</v>
      </c>
      <c r="E1014">
        <v>81.5917137872424</v>
      </c>
    </row>
    <row r="1015" spans="1:5">
      <c r="A1015">
        <v>1013</v>
      </c>
      <c r="B1015">
        <v>4220.84087279191</v>
      </c>
      <c r="C1015">
        <v>4220.84087279191</v>
      </c>
      <c r="D1015">
        <v>493.798980396091</v>
      </c>
      <c r="E1015">
        <v>81.5916607592331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0.543923531410572</v>
      </c>
      <c r="I2">
        <v>0.441637006133462</v>
      </c>
      <c r="J2">
        <v>0</v>
      </c>
      <c r="K2">
        <v>2.83204033344573</v>
      </c>
    </row>
    <row r="3" spans="1:11">
      <c r="A3">
        <v>1</v>
      </c>
      <c r="B3">
        <v>1</v>
      </c>
      <c r="C3">
        <v>67.1</v>
      </c>
      <c r="D3">
        <v>0.440138927094088</v>
      </c>
      <c r="E3">
        <v>26.3168484729352</v>
      </c>
      <c r="F3">
        <v>514.948878843174</v>
      </c>
      <c r="G3">
        <v>39047.9622489076</v>
      </c>
      <c r="H3">
        <v>0.173160606691971</v>
      </c>
      <c r="I3">
        <v>0.141781992547617</v>
      </c>
      <c r="J3">
        <v>5.27350588350681</v>
      </c>
      <c r="K3">
        <v>2.83204033344573</v>
      </c>
    </row>
    <row r="4" spans="1:11">
      <c r="A4">
        <v>2</v>
      </c>
      <c r="B4">
        <v>1.17910447761194</v>
      </c>
      <c r="C4">
        <v>73.7</v>
      </c>
      <c r="D4">
        <v>0.4625258078237</v>
      </c>
      <c r="E4">
        <v>26.8519940781986</v>
      </c>
      <c r="F4">
        <v>468.352544959329</v>
      </c>
      <c r="G4">
        <v>38048.3369792009</v>
      </c>
      <c r="H4">
        <v>0.179131691419859</v>
      </c>
      <c r="I4">
        <v>0.146563388476549</v>
      </c>
      <c r="J4">
        <v>5.82049775639965</v>
      </c>
      <c r="K4">
        <v>2.83204033344573</v>
      </c>
    </row>
    <row r="5" spans="1:11">
      <c r="A5">
        <v>3</v>
      </c>
      <c r="B5">
        <v>1.35135135135135</v>
      </c>
      <c r="C5">
        <v>81.4</v>
      </c>
      <c r="D5">
        <v>0.468918726356491</v>
      </c>
      <c r="E5">
        <v>27.5091291484662</v>
      </c>
      <c r="F5">
        <v>424.484886613968</v>
      </c>
      <c r="G5">
        <v>35878.4440489851</v>
      </c>
      <c r="H5">
        <v>0.184901568890494</v>
      </c>
      <c r="I5">
        <v>0.151178105691565</v>
      </c>
      <c r="J5">
        <v>6.37278979611513</v>
      </c>
      <c r="K5">
        <v>2.83204033344573</v>
      </c>
    </row>
    <row r="6" spans="1:11">
      <c r="A6">
        <v>4</v>
      </c>
      <c r="B6">
        <v>1.46126126126126</v>
      </c>
      <c r="C6">
        <v>87.2142857142857</v>
      </c>
      <c r="D6">
        <v>0.476373715207529</v>
      </c>
      <c r="E6">
        <v>27.9591436312571</v>
      </c>
      <c r="F6">
        <v>396.185894173037</v>
      </c>
      <c r="G6">
        <v>34954.4734454648</v>
      </c>
      <c r="H6">
        <v>0.190510826939125</v>
      </c>
      <c r="I6">
        <v>0.155681833789887</v>
      </c>
      <c r="J6">
        <v>6.84987196873258</v>
      </c>
      <c r="K6">
        <v>2.83204033344573</v>
      </c>
    </row>
    <row r="7" spans="1:11">
      <c r="A7">
        <v>5</v>
      </c>
      <c r="B7">
        <v>1.57429048414023</v>
      </c>
      <c r="C7">
        <v>94.1285714285714</v>
      </c>
      <c r="D7">
        <v>0.469423654145721</v>
      </c>
      <c r="E7">
        <v>28.5324150331794</v>
      </c>
      <c r="F7">
        <v>367.083758374016</v>
      </c>
      <c r="G7">
        <v>32397.185977071</v>
      </c>
      <c r="H7">
        <v>0.195945502895244</v>
      </c>
      <c r="I7">
        <v>0.16003306867331</v>
      </c>
      <c r="J7">
        <v>7.25732190624477</v>
      </c>
      <c r="K7">
        <v>2.83204033344573</v>
      </c>
    </row>
    <row r="8" spans="1:11">
      <c r="A8">
        <v>6</v>
      </c>
      <c r="B8">
        <v>1.64659270998415</v>
      </c>
      <c r="C8">
        <v>99.1571428571429</v>
      </c>
      <c r="D8">
        <v>0.468224040751605</v>
      </c>
      <c r="E8">
        <v>28.9055766527221</v>
      </c>
      <c r="F8">
        <v>348.46778330592</v>
      </c>
      <c r="G8">
        <v>31415.3726516249</v>
      </c>
      <c r="H8">
        <v>0.201247111601294</v>
      </c>
      <c r="I8">
        <v>0.164294123766645</v>
      </c>
      <c r="J8">
        <v>7.60985683844083</v>
      </c>
      <c r="K8">
        <v>2.83204033344573</v>
      </c>
    </row>
    <row r="9" spans="1:11">
      <c r="A9">
        <v>7</v>
      </c>
      <c r="B9">
        <v>1.72537313432836</v>
      </c>
      <c r="C9">
        <v>105.285714285714</v>
      </c>
      <c r="D9">
        <v>0.461597335908606</v>
      </c>
      <c r="E9">
        <v>29.4022996224085</v>
      </c>
      <c r="F9">
        <v>328.183837710501</v>
      </c>
      <c r="G9">
        <v>28963.2008897918</v>
      </c>
      <c r="H9">
        <v>0.206399030123703</v>
      </c>
      <c r="I9">
        <v>0.168422537933847</v>
      </c>
      <c r="J9">
        <v>7.88744344653715</v>
      </c>
      <c r="K9">
        <v>2.83204033344573</v>
      </c>
    </row>
    <row r="10" spans="1:11">
      <c r="A10">
        <v>8</v>
      </c>
      <c r="B10">
        <v>1.77474892395983</v>
      </c>
      <c r="C10">
        <v>109.528571428571</v>
      </c>
      <c r="D10">
        <v>0.458714879647557</v>
      </c>
      <c r="E10">
        <v>29.7043770777156</v>
      </c>
      <c r="F10">
        <v>315.47083395414</v>
      </c>
      <c r="G10">
        <v>28069.072597377</v>
      </c>
      <c r="H10">
        <v>0.211438662228606</v>
      </c>
      <c r="I10">
        <v>0.172476404160366</v>
      </c>
      <c r="J10">
        <v>8.13122318908103</v>
      </c>
      <c r="K10">
        <v>2.83204033344573</v>
      </c>
    </row>
    <row r="11" spans="1:11">
      <c r="A11">
        <v>9</v>
      </c>
      <c r="B11">
        <v>1.83173734610123</v>
      </c>
      <c r="C11">
        <v>114.871428571429</v>
      </c>
      <c r="D11">
        <v>0.453435099499124</v>
      </c>
      <c r="E11">
        <v>30.1298748231669</v>
      </c>
      <c r="F11">
        <v>300.797771909761</v>
      </c>
      <c r="G11">
        <v>25860.8600748905</v>
      </c>
      <c r="H11">
        <v>0.216347911340603</v>
      </c>
      <c r="I11">
        <v>0.176413233734525</v>
      </c>
      <c r="J11">
        <v>8.30933932704198</v>
      </c>
      <c r="K11">
        <v>2.83204033344573</v>
      </c>
    </row>
    <row r="12" spans="1:11">
      <c r="A12">
        <v>10</v>
      </c>
      <c r="B12">
        <v>1.86586985391766</v>
      </c>
      <c r="C12">
        <v>118.328571428571</v>
      </c>
      <c r="D12">
        <v>0.450696041329604</v>
      </c>
      <c r="E12">
        <v>30.3651296915789</v>
      </c>
      <c r="F12">
        <v>292.009523593673</v>
      </c>
      <c r="G12">
        <v>25108.9656936928</v>
      </c>
      <c r="H12">
        <v>0.221160948839863</v>
      </c>
      <c r="I12">
        <v>0.180287507059053</v>
      </c>
      <c r="J12">
        <v>8.46402418691108</v>
      </c>
      <c r="K12">
        <v>2.83204033344573</v>
      </c>
    </row>
    <row r="13" spans="1:11">
      <c r="A13">
        <v>11</v>
      </c>
      <c r="B13">
        <v>1.9079283887468</v>
      </c>
      <c r="C13">
        <v>122.885714285714</v>
      </c>
      <c r="D13">
        <v>0.446760966337969</v>
      </c>
      <c r="E13">
        <v>30.7234170756848</v>
      </c>
      <c r="F13">
        <v>281.180525915646</v>
      </c>
      <c r="G13">
        <v>23206.8666542727</v>
      </c>
      <c r="H13">
        <v>0.225858957794928</v>
      </c>
      <c r="I13">
        <v>0.184057309742315</v>
      </c>
      <c r="J13">
        <v>8.56735588926848</v>
      </c>
      <c r="K13">
        <v>2.83204033344573</v>
      </c>
    </row>
    <row r="14" spans="1:11">
      <c r="A14">
        <v>12</v>
      </c>
      <c r="B14">
        <v>1.93116395494368</v>
      </c>
      <c r="C14">
        <v>125.557142857143</v>
      </c>
      <c r="D14">
        <v>0.444741659592973</v>
      </c>
      <c r="E14">
        <v>30.8951017620438</v>
      </c>
      <c r="F14">
        <v>275.197961534462</v>
      </c>
      <c r="G14">
        <v>22623.2251402979</v>
      </c>
      <c r="H14">
        <v>0.230473475772622</v>
      </c>
      <c r="I14">
        <v>0.1877739622909</v>
      </c>
      <c r="J14">
        <v>8.65115778273914</v>
      </c>
      <c r="K14">
        <v>2.83204033344573</v>
      </c>
    </row>
    <row r="15" spans="1:11">
      <c r="A15">
        <v>13</v>
      </c>
      <c r="B15">
        <v>1.96233292831106</v>
      </c>
      <c r="C15">
        <v>129.328571428571</v>
      </c>
      <c r="D15">
        <v>0.44198506891979</v>
      </c>
      <c r="E15">
        <v>31.1892955562838</v>
      </c>
      <c r="F15">
        <v>267.17274758935</v>
      </c>
      <c r="G15">
        <v>21059.733681232</v>
      </c>
      <c r="H15">
        <v>0.234985443641316</v>
      </c>
      <c r="I15">
        <v>0.191396491960837</v>
      </c>
      <c r="J15">
        <v>8.69900758469577</v>
      </c>
      <c r="K15">
        <v>2.83204033344573</v>
      </c>
    </row>
    <row r="16" spans="1:11">
      <c r="A16">
        <v>14</v>
      </c>
      <c r="B16">
        <v>1.97724550898204</v>
      </c>
      <c r="C16">
        <v>131.214285714286</v>
      </c>
      <c r="D16">
        <v>0.441300171292884</v>
      </c>
      <c r="E16">
        <v>31.2999589863832</v>
      </c>
      <c r="F16">
        <v>263.333139240761</v>
      </c>
      <c r="G16">
        <v>20679.9301148115</v>
      </c>
      <c r="H16">
        <v>0.239424197067698</v>
      </c>
      <c r="I16">
        <v>0.194973419938677</v>
      </c>
      <c r="J16">
        <v>8.73003321331856</v>
      </c>
      <c r="K16">
        <v>2.83204033344573</v>
      </c>
    </row>
    <row r="17" spans="1:11">
      <c r="A17">
        <v>15</v>
      </c>
      <c r="B17">
        <v>2</v>
      </c>
      <c r="C17">
        <v>134.2</v>
      </c>
      <c r="D17">
        <v>0.440138927094088</v>
      </c>
      <c r="E17">
        <v>31.5325344833446</v>
      </c>
      <c r="F17">
        <v>257.474439421587</v>
      </c>
      <c r="G17">
        <v>19523.9811244538</v>
      </c>
      <c r="H17">
        <v>0.243770835825416</v>
      </c>
      <c r="I17">
        <v>0.198465105629947</v>
      </c>
      <c r="J17">
        <v>8.73758318541457</v>
      </c>
      <c r="K17">
        <v>2.83204033344573</v>
      </c>
    </row>
    <row r="18" spans="1:11">
      <c r="A18">
        <v>16</v>
      </c>
      <c r="B18">
        <v>2.27676438834025</v>
      </c>
      <c r="C18">
        <v>152.517320115964</v>
      </c>
      <c r="D18">
        <v>0.440578318747258</v>
      </c>
      <c r="E18">
        <v>32.9221542366756</v>
      </c>
      <c r="F18">
        <v>226.570264414543</v>
      </c>
      <c r="G18">
        <v>17065.4199289844</v>
      </c>
      <c r="H18">
        <v>0.258479170017628</v>
      </c>
      <c r="I18">
        <v>0.210337367301384</v>
      </c>
      <c r="J18">
        <v>9.48577122310083</v>
      </c>
      <c r="K18">
        <v>2.83204033344573</v>
      </c>
    </row>
    <row r="19" spans="1:11">
      <c r="A19">
        <v>17</v>
      </c>
      <c r="B19">
        <v>2.37573836521185</v>
      </c>
      <c r="C19">
        <v>156.629838258179</v>
      </c>
      <c r="D19">
        <v>0.433887096264996</v>
      </c>
      <c r="E19">
        <v>33.2501592374461</v>
      </c>
      <c r="F19">
        <v>220.878987341925</v>
      </c>
      <c r="G19">
        <v>16482.3958042734</v>
      </c>
      <c r="H19">
        <v>0.262751046696674</v>
      </c>
      <c r="I19">
        <v>0.213788427789285</v>
      </c>
      <c r="J19">
        <v>9.61221178278108</v>
      </c>
      <c r="K19">
        <v>2.83204033344573</v>
      </c>
    </row>
    <row r="20" spans="1:11">
      <c r="A20">
        <v>18</v>
      </c>
      <c r="B20">
        <v>2.39351361497562</v>
      </c>
      <c r="C20">
        <v>157.724839852242</v>
      </c>
      <c r="D20">
        <v>0.436484497175466</v>
      </c>
      <c r="E20">
        <v>33.3199741575365</v>
      </c>
      <c r="F20">
        <v>219.30929054941</v>
      </c>
      <c r="G20">
        <v>16523.0327615397</v>
      </c>
      <c r="H20">
        <v>0.263770284085615</v>
      </c>
      <c r="I20">
        <v>0.214613531861601</v>
      </c>
      <c r="J20">
        <v>9.69148322163508</v>
      </c>
      <c r="K20">
        <v>2.83204033344573</v>
      </c>
    </row>
    <row r="21" spans="1:11">
      <c r="A21">
        <v>19</v>
      </c>
      <c r="B21">
        <v>2.4861503509788</v>
      </c>
      <c r="C21">
        <v>162.742858939197</v>
      </c>
      <c r="D21">
        <v>0.429092064358508</v>
      </c>
      <c r="E21">
        <v>33.7052266683922</v>
      </c>
      <c r="F21">
        <v>212.428342015582</v>
      </c>
      <c r="G21">
        <v>15847.7883660327</v>
      </c>
      <c r="H21">
        <v>0.269523392198493</v>
      </c>
      <c r="I21">
        <v>0.219262444833576</v>
      </c>
      <c r="J21">
        <v>9.82893709322074</v>
      </c>
      <c r="K21">
        <v>2.83204033344573</v>
      </c>
    </row>
    <row r="22" spans="1:11">
      <c r="A22">
        <v>20</v>
      </c>
      <c r="B22">
        <v>2.58047248048864</v>
      </c>
      <c r="C22">
        <v>168.352641116808</v>
      </c>
      <c r="D22">
        <v>0.428708417692905</v>
      </c>
      <c r="E22">
        <v>34.1128476028007</v>
      </c>
      <c r="F22">
        <v>205.354068331149</v>
      </c>
      <c r="G22">
        <v>15397.9994101242</v>
      </c>
      <c r="H22">
        <v>0.275399503649612</v>
      </c>
      <c r="I22">
        <v>0.224013478592157</v>
      </c>
      <c r="J22">
        <v>10.0256380907062</v>
      </c>
      <c r="K22">
        <v>2.83204033344573</v>
      </c>
    </row>
    <row r="23" spans="1:11">
      <c r="A23">
        <v>21</v>
      </c>
      <c r="B23">
        <v>2.58353894348009</v>
      </c>
      <c r="C23">
        <v>167.428344160944</v>
      </c>
      <c r="D23">
        <v>0.428056902451565</v>
      </c>
      <c r="E23">
        <v>34.056107518955</v>
      </c>
      <c r="F23">
        <v>206.487736236568</v>
      </c>
      <c r="G23">
        <v>15465.4749526173</v>
      </c>
      <c r="H23">
        <v>0.274511227070828</v>
      </c>
      <c r="I23">
        <v>0.223295168279471</v>
      </c>
      <c r="J23">
        <v>9.97464420662914</v>
      </c>
      <c r="K23">
        <v>2.83204033344573</v>
      </c>
    </row>
    <row r="24" spans="1:11">
      <c r="A24">
        <v>22</v>
      </c>
      <c r="B24">
        <v>2.67975512604274</v>
      </c>
      <c r="C24">
        <v>174.591387561398</v>
      </c>
      <c r="D24">
        <v>0.429152284232163</v>
      </c>
      <c r="E24">
        <v>34.5765444624955</v>
      </c>
      <c r="F24">
        <v>198.020091807071</v>
      </c>
      <c r="G24">
        <v>14828.1649407254</v>
      </c>
      <c r="H24">
        <v>0.281169274142452</v>
      </c>
      <c r="I24">
        <v>0.22867852520334</v>
      </c>
      <c r="J24">
        <v>10.2144991891162</v>
      </c>
      <c r="K24">
        <v>2.83204033344573</v>
      </c>
    </row>
    <row r="25" spans="1:11">
      <c r="A25">
        <v>23</v>
      </c>
      <c r="B25">
        <v>2.73838903742985</v>
      </c>
      <c r="C25">
        <v>176.39541669592</v>
      </c>
      <c r="D25">
        <v>0.42999578746787</v>
      </c>
      <c r="E25">
        <v>34.7329856615187</v>
      </c>
      <c r="F25">
        <v>195.996541711182</v>
      </c>
      <c r="G25">
        <v>14715.9396145697</v>
      </c>
      <c r="H25">
        <v>0.282123643232908</v>
      </c>
      <c r="I25">
        <v>0.229450625376647</v>
      </c>
      <c r="J25">
        <v>10.2540601228725</v>
      </c>
      <c r="K25">
        <v>2.83204033344573</v>
      </c>
    </row>
    <row r="26" spans="1:11">
      <c r="A26">
        <v>24</v>
      </c>
      <c r="B26">
        <v>2.74077150906948</v>
      </c>
      <c r="C26">
        <v>176.890270141168</v>
      </c>
      <c r="D26">
        <v>0.429892659076257</v>
      </c>
      <c r="E26">
        <v>34.7570219841492</v>
      </c>
      <c r="F26">
        <v>195.448238156413</v>
      </c>
      <c r="G26">
        <v>14710.0822198868</v>
      </c>
      <c r="H26">
        <v>0.283071840308448</v>
      </c>
      <c r="I26">
        <v>0.230218137880444</v>
      </c>
      <c r="J26">
        <v>10.2819119766108</v>
      </c>
      <c r="K26">
        <v>2.83204033344573</v>
      </c>
    </row>
    <row r="27" spans="1:11">
      <c r="A27">
        <v>25</v>
      </c>
      <c r="B27">
        <v>2.86203894296327</v>
      </c>
      <c r="C27">
        <v>185.056553345909</v>
      </c>
      <c r="D27">
        <v>0.431683441785675</v>
      </c>
      <c r="E27">
        <v>35.3628458625121</v>
      </c>
      <c r="F27">
        <v>186.826702276129</v>
      </c>
      <c r="G27">
        <v>14047.2240271348</v>
      </c>
      <c r="H27">
        <v>0.289254857332779</v>
      </c>
      <c r="I27">
        <v>0.23521853085853</v>
      </c>
      <c r="J27">
        <v>10.5535225500123</v>
      </c>
      <c r="K27">
        <v>2.83204033344573</v>
      </c>
    </row>
    <row r="28" spans="1:11">
      <c r="A28">
        <v>26</v>
      </c>
      <c r="B28">
        <v>2.99374353713513</v>
      </c>
      <c r="C28">
        <v>194.748798081616</v>
      </c>
      <c r="D28">
        <v>0.433360240667267</v>
      </c>
      <c r="E28">
        <v>36.0691334674051</v>
      </c>
      <c r="F28">
        <v>177.531499079851</v>
      </c>
      <c r="G28">
        <v>13318.5847725465</v>
      </c>
      <c r="H28">
        <v>0.296290985766482</v>
      </c>
      <c r="I28">
        <v>0.240910407778494</v>
      </c>
      <c r="J28">
        <v>10.8861199152012</v>
      </c>
      <c r="K28">
        <v>2.83204033344573</v>
      </c>
    </row>
    <row r="29" spans="1:11">
      <c r="A29">
        <v>27</v>
      </c>
      <c r="B29">
        <v>3.07924638586447</v>
      </c>
      <c r="C29">
        <v>199.10221763994</v>
      </c>
      <c r="D29">
        <v>0.434473358589884</v>
      </c>
      <c r="E29">
        <v>36.4117327016714</v>
      </c>
      <c r="F29">
        <v>173.650960534082</v>
      </c>
      <c r="G29">
        <v>13039.3452418952</v>
      </c>
      <c r="H29">
        <v>0.297899789269354</v>
      </c>
      <c r="I29">
        <v>0.242212101655372</v>
      </c>
      <c r="J29">
        <v>11.0422975605965</v>
      </c>
      <c r="K29">
        <v>2.83204033344573</v>
      </c>
    </row>
    <row r="30" spans="1:11">
      <c r="A30">
        <v>28</v>
      </c>
      <c r="B30">
        <v>3.07380573486492</v>
      </c>
      <c r="C30">
        <v>199.218598051741</v>
      </c>
      <c r="D30">
        <v>0.434573148870002</v>
      </c>
      <c r="E30">
        <v>36.407691327289</v>
      </c>
      <c r="F30">
        <v>173.549516339141</v>
      </c>
      <c r="G30">
        <v>13040.0566183218</v>
      </c>
      <c r="H30">
        <v>0.298820550798443</v>
      </c>
      <c r="I30">
        <v>0.242957600470904</v>
      </c>
      <c r="J30">
        <v>11.043255713145</v>
      </c>
      <c r="K30">
        <v>2.83204033344573</v>
      </c>
    </row>
    <row r="31" spans="1:11">
      <c r="A31">
        <v>29</v>
      </c>
      <c r="B31">
        <v>3.25472674816295</v>
      </c>
      <c r="C31">
        <v>211.999563021277</v>
      </c>
      <c r="D31">
        <v>0.436057977739271</v>
      </c>
      <c r="E31">
        <v>37.3437505212836</v>
      </c>
      <c r="F31">
        <v>163.089053553953</v>
      </c>
      <c r="G31">
        <v>12210.6098037863</v>
      </c>
      <c r="H31">
        <v>0.3064720495696</v>
      </c>
      <c r="I31">
        <v>0.249148794209477</v>
      </c>
      <c r="J31">
        <v>11.4742832678988</v>
      </c>
      <c r="K31">
        <v>2.83204033344573</v>
      </c>
    </row>
    <row r="32" spans="1:11">
      <c r="A32">
        <v>30</v>
      </c>
      <c r="B32">
        <v>3.44998650843226</v>
      </c>
      <c r="C32">
        <v>226.02484051743</v>
      </c>
      <c r="D32">
        <v>0.43693746600409</v>
      </c>
      <c r="E32">
        <v>38.3552479016318</v>
      </c>
      <c r="F32">
        <v>152.971036208195</v>
      </c>
      <c r="G32">
        <v>11413.7670467137</v>
      </c>
      <c r="H32">
        <v>0.314769656321386</v>
      </c>
      <c r="I32">
        <v>0.255864732024843</v>
      </c>
      <c r="J32">
        <v>11.931517135957</v>
      </c>
      <c r="K32">
        <v>2.83204033344573</v>
      </c>
    </row>
    <row r="33" spans="1:11">
      <c r="A33">
        <v>31</v>
      </c>
      <c r="B33">
        <v>3.7162663786339</v>
      </c>
      <c r="C33">
        <v>243.130952133962</v>
      </c>
      <c r="D33">
        <v>0.436623655139191</v>
      </c>
      <c r="E33">
        <v>39.5898522588946</v>
      </c>
      <c r="F33">
        <v>142.215094398704</v>
      </c>
      <c r="G33">
        <v>10600.1565193302</v>
      </c>
      <c r="H33">
        <v>0.326558935126388</v>
      </c>
      <c r="I33">
        <v>0.265410390774191</v>
      </c>
      <c r="J33">
        <v>12.4207568824887</v>
      </c>
      <c r="K33">
        <v>2.83204033344573</v>
      </c>
    </row>
    <row r="34" spans="1:11">
      <c r="A34">
        <v>32</v>
      </c>
      <c r="B34">
        <v>3.84358790291018</v>
      </c>
      <c r="C34">
        <v>248.964235736092</v>
      </c>
      <c r="D34">
        <v>0.436335091056258</v>
      </c>
      <c r="E34">
        <v>40.0296814027985</v>
      </c>
      <c r="F34">
        <v>138.885830549209</v>
      </c>
      <c r="G34">
        <v>10426.0698580617</v>
      </c>
      <c r="H34">
        <v>0.329459984063455</v>
      </c>
      <c r="I34">
        <v>0.267760883822388</v>
      </c>
      <c r="J34">
        <v>12.5989040717585</v>
      </c>
      <c r="K34">
        <v>2.83204033344573</v>
      </c>
    </row>
    <row r="35" spans="1:11">
      <c r="A35">
        <v>33</v>
      </c>
      <c r="B35">
        <v>3.85589602128582</v>
      </c>
      <c r="C35">
        <v>247.779421949126</v>
      </c>
      <c r="D35">
        <v>0.436205997016896</v>
      </c>
      <c r="E35">
        <v>39.9557144997688</v>
      </c>
      <c r="F35">
        <v>139.561320483183</v>
      </c>
      <c r="G35">
        <v>10508.4589142632</v>
      </c>
      <c r="H35">
        <v>0.328571042488607</v>
      </c>
      <c r="I35">
        <v>0.267041166150273</v>
      </c>
      <c r="J35">
        <v>12.5564241238704</v>
      </c>
      <c r="K35">
        <v>2.83204033344573</v>
      </c>
    </row>
    <row r="36" spans="1:11">
      <c r="A36">
        <v>34</v>
      </c>
      <c r="B36">
        <v>3.94520075913577</v>
      </c>
      <c r="C36">
        <v>256.444101233289</v>
      </c>
      <c r="D36">
        <v>0.441457381769691</v>
      </c>
      <c r="E36">
        <v>40.5420426327268</v>
      </c>
      <c r="F36">
        <v>134.753146173725</v>
      </c>
      <c r="G36">
        <v>10232.1244655868</v>
      </c>
      <c r="H36">
        <v>0.33360777757111</v>
      </c>
      <c r="I36">
        <v>0.27112048555932</v>
      </c>
      <c r="J36">
        <v>12.8384966328658</v>
      </c>
      <c r="K36">
        <v>2.83204033344573</v>
      </c>
    </row>
    <row r="37" spans="1:11">
      <c r="A37">
        <v>35</v>
      </c>
      <c r="B37">
        <v>3.95749783186602</v>
      </c>
      <c r="C37">
        <v>256.444193741174</v>
      </c>
      <c r="D37">
        <v>0.442805752342899</v>
      </c>
      <c r="E37">
        <v>40.5380293570924</v>
      </c>
      <c r="F37">
        <v>134.771397011872</v>
      </c>
      <c r="G37">
        <v>10300.0436415504</v>
      </c>
      <c r="H37">
        <v>0.333546585598355</v>
      </c>
      <c r="I37">
        <v>0.271071260873576</v>
      </c>
      <c r="J37">
        <v>12.84825915046</v>
      </c>
      <c r="K37">
        <v>2.83204033344573</v>
      </c>
    </row>
    <row r="38" spans="1:11">
      <c r="A38">
        <v>36</v>
      </c>
      <c r="B38">
        <v>4.14472359157147</v>
      </c>
      <c r="C38">
        <v>268.148228601617</v>
      </c>
      <c r="D38">
        <v>0.444336479905338</v>
      </c>
      <c r="E38">
        <v>41.3787051219204</v>
      </c>
      <c r="F38">
        <v>128.901903923162</v>
      </c>
      <c r="G38">
        <v>9876.32395180987</v>
      </c>
      <c r="H38">
        <v>0.339129953860188</v>
      </c>
      <c r="I38">
        <v>0.275593382360903</v>
      </c>
      <c r="J38">
        <v>13.187870177872</v>
      </c>
      <c r="K38">
        <v>2.83204033344573</v>
      </c>
    </row>
    <row r="39" spans="1:11">
      <c r="A39">
        <v>37</v>
      </c>
      <c r="B39">
        <v>4.28176274812972</v>
      </c>
      <c r="C39">
        <v>275.481917745345</v>
      </c>
      <c r="D39">
        <v>0.444768497402658</v>
      </c>
      <c r="E39">
        <v>41.9131852872355</v>
      </c>
      <c r="F39">
        <v>125.470474379108</v>
      </c>
      <c r="G39">
        <v>9686.11950673895</v>
      </c>
      <c r="H39">
        <v>0.34272767599315</v>
      </c>
      <c r="I39">
        <v>0.278508299869776</v>
      </c>
      <c r="J39">
        <v>13.3928470522827</v>
      </c>
      <c r="K39">
        <v>2.83204033344573</v>
      </c>
    </row>
    <row r="40" spans="1:11">
      <c r="A40">
        <v>38</v>
      </c>
      <c r="B40">
        <v>4.29809799638297</v>
      </c>
      <c r="C40">
        <v>275.203336739832</v>
      </c>
      <c r="D40">
        <v>0.444650816030438</v>
      </c>
      <c r="E40">
        <v>41.9066910945204</v>
      </c>
      <c r="F40">
        <v>125.597736529879</v>
      </c>
      <c r="G40">
        <v>9704.71389217643</v>
      </c>
      <c r="H40">
        <v>0.342455723351917</v>
      </c>
      <c r="I40">
        <v>0.278288067270513</v>
      </c>
      <c r="J40">
        <v>13.3725738052884</v>
      </c>
      <c r="K40">
        <v>2.83204033344573</v>
      </c>
    </row>
    <row r="41" spans="1:11">
      <c r="A41">
        <v>39</v>
      </c>
      <c r="B41">
        <v>4.40595415983956</v>
      </c>
      <c r="C41">
        <v>285.462034722482</v>
      </c>
      <c r="D41">
        <v>0.444108977786651</v>
      </c>
      <c r="E41">
        <v>42.6089982241065</v>
      </c>
      <c r="F41">
        <v>121.083267624294</v>
      </c>
      <c r="G41">
        <v>9266.92171377621</v>
      </c>
      <c r="H41">
        <v>0.348298737322732</v>
      </c>
      <c r="I41">
        <v>0.283020577150654</v>
      </c>
      <c r="J41">
        <v>13.6588645974236</v>
      </c>
      <c r="K41">
        <v>2.83204033344573</v>
      </c>
    </row>
    <row r="42" spans="1:11">
      <c r="A42">
        <v>40</v>
      </c>
      <c r="B42">
        <v>4.48341147619129</v>
      </c>
      <c r="C42">
        <v>291.344002192061</v>
      </c>
      <c r="D42">
        <v>0.443558611583019</v>
      </c>
      <c r="E42">
        <v>43.0033779918695</v>
      </c>
      <c r="F42">
        <v>118.638279143067</v>
      </c>
      <c r="G42">
        <v>9099.44342895624</v>
      </c>
      <c r="H42">
        <v>0.352491392167549</v>
      </c>
      <c r="I42">
        <v>0.286417643859065</v>
      </c>
      <c r="J42">
        <v>13.8197426845818</v>
      </c>
      <c r="K42">
        <v>2.83204033344573</v>
      </c>
    </row>
    <row r="43" spans="1:11">
      <c r="A43">
        <v>41</v>
      </c>
      <c r="B43">
        <v>4.49875255750699</v>
      </c>
      <c r="C43">
        <v>292.082505659113</v>
      </c>
      <c r="D43">
        <v>0.443640982917854</v>
      </c>
      <c r="E43">
        <v>43.0622546721974</v>
      </c>
      <c r="F43">
        <v>118.338498706132</v>
      </c>
      <c r="G43">
        <v>9093.49647738763</v>
      </c>
      <c r="H43">
        <v>0.352416977051594</v>
      </c>
      <c r="I43">
        <v>0.286357783341763</v>
      </c>
      <c r="J43">
        <v>13.844033224339</v>
      </c>
      <c r="K43">
        <v>2.83204033344573</v>
      </c>
    </row>
    <row r="44" spans="1:11">
      <c r="A44">
        <v>42</v>
      </c>
      <c r="B44">
        <v>4.66850581423752</v>
      </c>
      <c r="C44">
        <v>305.256997988209</v>
      </c>
      <c r="D44">
        <v>0.442541077908756</v>
      </c>
      <c r="E44">
        <v>43.9796338329051</v>
      </c>
      <c r="F44">
        <v>113.230013377234</v>
      </c>
      <c r="G44">
        <v>8587.05304023559</v>
      </c>
      <c r="H44">
        <v>0.360765573255112</v>
      </c>
      <c r="I44">
        <v>0.293120614833202</v>
      </c>
      <c r="J44">
        <v>14.1388513438166</v>
      </c>
      <c r="K44">
        <v>2.83204033344573</v>
      </c>
    </row>
    <row r="45" spans="1:11">
      <c r="A45">
        <v>43</v>
      </c>
      <c r="B45">
        <v>4.74870867151048</v>
      </c>
      <c r="C45">
        <v>311.237562483207</v>
      </c>
      <c r="D45">
        <v>0.442267760935274</v>
      </c>
      <c r="E45">
        <v>44.3797669034376</v>
      </c>
      <c r="F45">
        <v>111.053427691701</v>
      </c>
      <c r="G45">
        <v>8425.44167613247</v>
      </c>
      <c r="H45">
        <v>0.36590365747704</v>
      </c>
      <c r="I45">
        <v>0.297284280157066</v>
      </c>
      <c r="J45">
        <v>14.2696536127485</v>
      </c>
      <c r="K45">
        <v>2.83204033344573</v>
      </c>
    </row>
    <row r="46" spans="1:11">
      <c r="A46">
        <v>44</v>
      </c>
      <c r="B46">
        <v>4.760754795468</v>
      </c>
      <c r="C46">
        <v>312.0703463131</v>
      </c>
      <c r="D46">
        <v>0.442110147583931</v>
      </c>
      <c r="E46">
        <v>44.438792559688</v>
      </c>
      <c r="F46">
        <v>110.757207651574</v>
      </c>
      <c r="G46">
        <v>8395.21835499901</v>
      </c>
      <c r="H46">
        <v>0.366106812888857</v>
      </c>
      <c r="I46">
        <v>0.297448852215441</v>
      </c>
      <c r="J46">
        <v>14.2915047052056</v>
      </c>
      <c r="K46">
        <v>2.83204033344573</v>
      </c>
    </row>
    <row r="47" spans="1:11">
      <c r="A47">
        <v>45</v>
      </c>
      <c r="B47">
        <v>4.97425656802267</v>
      </c>
      <c r="C47">
        <v>326.938818565743</v>
      </c>
      <c r="D47">
        <v>0.441516054067721</v>
      </c>
      <c r="E47">
        <v>45.4865331057175</v>
      </c>
      <c r="F47">
        <v>105.718709256794</v>
      </c>
      <c r="G47">
        <v>7979.65538684633</v>
      </c>
      <c r="H47">
        <v>0.375319934879181</v>
      </c>
      <c r="I47">
        <v>0.304914663229214</v>
      </c>
      <c r="J47">
        <v>14.6009829678351</v>
      </c>
      <c r="K47">
        <v>2.83204033344573</v>
      </c>
    </row>
    <row r="48" spans="1:11">
      <c r="A48">
        <v>46</v>
      </c>
      <c r="B48">
        <v>5.24120254139831</v>
      </c>
      <c r="C48">
        <v>345.015778539762</v>
      </c>
      <c r="D48">
        <v>0.44226014465479</v>
      </c>
      <c r="E48">
        <v>46.7388199900713</v>
      </c>
      <c r="F48">
        <v>100.174749398759</v>
      </c>
      <c r="G48">
        <v>7569.38231922391</v>
      </c>
      <c r="H48">
        <v>0.384746462224837</v>
      </c>
      <c r="I48">
        <v>0.312554560196383</v>
      </c>
      <c r="J48">
        <v>15.0066271566203</v>
      </c>
      <c r="K48">
        <v>2.83204033344573</v>
      </c>
    </row>
    <row r="49" spans="1:11">
      <c r="A49">
        <v>47</v>
      </c>
      <c r="B49">
        <v>5.39503966029391</v>
      </c>
      <c r="C49">
        <v>354.375359147838</v>
      </c>
      <c r="D49">
        <v>0.443228528194134</v>
      </c>
      <c r="E49">
        <v>47.3754036852914</v>
      </c>
      <c r="F49">
        <v>97.5254630310047</v>
      </c>
      <c r="G49">
        <v>7431.27829358057</v>
      </c>
      <c r="H49">
        <v>0.390630987539894</v>
      </c>
      <c r="I49">
        <v>0.317324728439925</v>
      </c>
      <c r="J49">
        <v>15.211300903974</v>
      </c>
      <c r="K49">
        <v>2.83204033344573</v>
      </c>
    </row>
    <row r="50" spans="1:11">
      <c r="A50">
        <v>48</v>
      </c>
      <c r="B50">
        <v>5.3989562584486</v>
      </c>
      <c r="C50">
        <v>355.616579916382</v>
      </c>
      <c r="D50">
        <v>0.443738759664408</v>
      </c>
      <c r="E50">
        <v>47.4390776629705</v>
      </c>
      <c r="F50">
        <v>97.1828072577163</v>
      </c>
      <c r="G50">
        <v>7418.18834328174</v>
      </c>
      <c r="H50">
        <v>0.391978402464825</v>
      </c>
      <c r="I50">
        <v>0.318416877681116</v>
      </c>
      <c r="J50">
        <v>15.2451168627598</v>
      </c>
      <c r="K50">
        <v>2.83204033344573</v>
      </c>
    </row>
    <row r="51" spans="1:11">
      <c r="A51">
        <v>49</v>
      </c>
      <c r="B51">
        <v>5.42758598850875</v>
      </c>
      <c r="C51">
        <v>356.085758465339</v>
      </c>
      <c r="D51">
        <v>0.444317494617442</v>
      </c>
      <c r="E51">
        <v>47.4765468499963</v>
      </c>
      <c r="F51">
        <v>97.0524391161054</v>
      </c>
      <c r="G51">
        <v>7424.27817203516</v>
      </c>
      <c r="H51">
        <v>0.392022241756913</v>
      </c>
      <c r="I51">
        <v>0.318452452851262</v>
      </c>
      <c r="J51">
        <v>15.2518941331672</v>
      </c>
      <c r="K51">
        <v>2.83204033344573</v>
      </c>
    </row>
    <row r="52" spans="1:11">
      <c r="A52">
        <v>50</v>
      </c>
      <c r="B52">
        <v>5.56323561703719</v>
      </c>
      <c r="C52">
        <v>363.794172339342</v>
      </c>
      <c r="D52">
        <v>0.44131824244445</v>
      </c>
      <c r="E52">
        <v>48.0360985161715</v>
      </c>
      <c r="F52">
        <v>95.0329405985682</v>
      </c>
      <c r="G52">
        <v>7219.11443566785</v>
      </c>
      <c r="H52">
        <v>0.396453538387894</v>
      </c>
      <c r="I52">
        <v>0.322044178202855</v>
      </c>
      <c r="J52">
        <v>15.3803787835732</v>
      </c>
      <c r="K52">
        <v>2.83204033344573</v>
      </c>
    </row>
    <row r="53" spans="1:11">
      <c r="A53">
        <v>51</v>
      </c>
      <c r="B53">
        <v>5.59541098817256</v>
      </c>
      <c r="C53">
        <v>365.82664263408</v>
      </c>
      <c r="D53">
        <v>0.439309805696058</v>
      </c>
      <c r="E53">
        <v>48.183104177221</v>
      </c>
      <c r="F53">
        <v>94.4812616222282</v>
      </c>
      <c r="G53">
        <v>7153.37316958269</v>
      </c>
      <c r="H53">
        <v>0.398432296067443</v>
      </c>
      <c r="I53">
        <v>0.323648193344635</v>
      </c>
      <c r="J53">
        <v>15.4068006443685</v>
      </c>
      <c r="K53">
        <v>2.83204033344573</v>
      </c>
    </row>
    <row r="54" spans="1:11">
      <c r="A54">
        <v>52</v>
      </c>
      <c r="B54">
        <v>5.61779232615414</v>
      </c>
      <c r="C54">
        <v>366.767009846559</v>
      </c>
      <c r="D54">
        <v>0.439173501705813</v>
      </c>
      <c r="E54">
        <v>48.2533686895201</v>
      </c>
      <c r="F54">
        <v>94.2374959820185</v>
      </c>
      <c r="G54">
        <v>7138.09887340873</v>
      </c>
      <c r="H54">
        <v>0.398869073115503</v>
      </c>
      <c r="I54">
        <v>0.324002296856078</v>
      </c>
      <c r="J54">
        <v>15.4237685933195</v>
      </c>
      <c r="K54">
        <v>2.83204033344573</v>
      </c>
    </row>
    <row r="55" spans="1:11">
      <c r="A55">
        <v>53</v>
      </c>
      <c r="B55">
        <v>5.72861858440613</v>
      </c>
      <c r="C55">
        <v>376.78023859668</v>
      </c>
      <c r="D55">
        <v>0.437939335685499</v>
      </c>
      <c r="E55">
        <v>48.9367842712996</v>
      </c>
      <c r="F55">
        <v>91.7283239123486</v>
      </c>
      <c r="G55">
        <v>6902.45043687876</v>
      </c>
      <c r="H55">
        <v>0.40554846247937</v>
      </c>
      <c r="I55">
        <v>0.329416742112718</v>
      </c>
      <c r="J55">
        <v>15.6037495129595</v>
      </c>
      <c r="K55">
        <v>2.83204033344573</v>
      </c>
    </row>
    <row r="56" spans="1:11">
      <c r="A56">
        <v>54</v>
      </c>
      <c r="B56">
        <v>5.80138559305767</v>
      </c>
      <c r="C56">
        <v>382.879023163858</v>
      </c>
      <c r="D56">
        <v>0.438486976971229</v>
      </c>
      <c r="E56">
        <v>49.3404675710175</v>
      </c>
      <c r="F56">
        <v>90.267212238711</v>
      </c>
      <c r="G56">
        <v>6805.08312327531</v>
      </c>
      <c r="H56">
        <v>0.409174107543698</v>
      </c>
      <c r="I56">
        <v>0.332356098947884</v>
      </c>
      <c r="J56">
        <v>15.7329066967773</v>
      </c>
      <c r="K56">
        <v>2.83204033344573</v>
      </c>
    </row>
    <row r="57" spans="1:11">
      <c r="A57">
        <v>55</v>
      </c>
      <c r="B57">
        <v>5.80970336675314</v>
      </c>
      <c r="C57">
        <v>383.433828918813</v>
      </c>
      <c r="D57">
        <v>0.438291358621364</v>
      </c>
      <c r="E57">
        <v>49.3753484574803</v>
      </c>
      <c r="F57">
        <v>90.1365940101681</v>
      </c>
      <c r="G57">
        <v>6798.03751039118</v>
      </c>
      <c r="H57">
        <v>0.409793829284581</v>
      </c>
      <c r="I57">
        <v>0.332858570458145</v>
      </c>
      <c r="J57">
        <v>15.7428593579181</v>
      </c>
      <c r="K57">
        <v>2.83204033344573</v>
      </c>
    </row>
    <row r="58" spans="1:11">
      <c r="A58">
        <v>56</v>
      </c>
      <c r="B58">
        <v>5.9883294079067</v>
      </c>
      <c r="C58">
        <v>394.988727951211</v>
      </c>
      <c r="D58">
        <v>0.438244862302454</v>
      </c>
      <c r="E58">
        <v>50.1942452214107</v>
      </c>
      <c r="F58">
        <v>87.5004844331523</v>
      </c>
      <c r="G58">
        <v>6574.10711947226</v>
      </c>
      <c r="H58">
        <v>0.415963589766443</v>
      </c>
      <c r="I58">
        <v>0.337860293432905</v>
      </c>
      <c r="J58">
        <v>15.9298065094497</v>
      </c>
      <c r="K58">
        <v>2.83204033344573</v>
      </c>
    </row>
    <row r="59" spans="1:11">
      <c r="A59">
        <v>57</v>
      </c>
      <c r="B59">
        <v>6.04786645201491</v>
      </c>
      <c r="C59">
        <v>398.021451014607</v>
      </c>
      <c r="D59">
        <v>0.438374702753269</v>
      </c>
      <c r="E59">
        <v>50.3978021219151</v>
      </c>
      <c r="F59">
        <v>86.8339798719205</v>
      </c>
      <c r="G59">
        <v>6564.14102036742</v>
      </c>
      <c r="H59">
        <v>0.417975752171297</v>
      </c>
      <c r="I59">
        <v>0.339491890824047</v>
      </c>
      <c r="J59">
        <v>15.9904548151815</v>
      </c>
      <c r="K59">
        <v>2.83204033344573</v>
      </c>
    </row>
    <row r="60" spans="1:11">
      <c r="A60">
        <v>58</v>
      </c>
      <c r="B60">
        <v>6.05925519272881</v>
      </c>
      <c r="C60">
        <v>398.399279954537</v>
      </c>
      <c r="D60">
        <v>0.438282134194582</v>
      </c>
      <c r="E60">
        <v>50.4243928194167</v>
      </c>
      <c r="F60">
        <v>86.7517544895751</v>
      </c>
      <c r="G60">
        <v>6561.15695846524</v>
      </c>
      <c r="H60">
        <v>0.417879434888336</v>
      </c>
      <c r="I60">
        <v>0.339413845966016</v>
      </c>
      <c r="J60">
        <v>16.0017415534715</v>
      </c>
      <c r="K60">
        <v>2.83204033344573</v>
      </c>
    </row>
    <row r="61" spans="1:11">
      <c r="A61">
        <v>59</v>
      </c>
      <c r="B61">
        <v>6.28898454875183</v>
      </c>
      <c r="C61">
        <v>414.340361011683</v>
      </c>
      <c r="D61">
        <v>0.438766988488502</v>
      </c>
      <c r="E61">
        <v>51.5333093085312</v>
      </c>
      <c r="F61">
        <v>83.4149613267425</v>
      </c>
      <c r="G61">
        <v>6290.24554794451</v>
      </c>
      <c r="H61">
        <v>0.425345530090382</v>
      </c>
      <c r="I61">
        <v>0.34546685703229</v>
      </c>
      <c r="J61">
        <v>16.2797041930047</v>
      </c>
      <c r="K61">
        <v>2.83204033344573</v>
      </c>
    </row>
    <row r="62" spans="1:11">
      <c r="A62">
        <v>60</v>
      </c>
      <c r="B62">
        <v>6.5344800901055</v>
      </c>
      <c r="C62">
        <v>431.124744343961</v>
      </c>
      <c r="D62">
        <v>0.439109293679028</v>
      </c>
      <c r="E62">
        <v>52.6777522994708</v>
      </c>
      <c r="F62">
        <v>80.1687777980645</v>
      </c>
      <c r="G62">
        <v>6040.0883340759</v>
      </c>
      <c r="H62">
        <v>0.433080432288049</v>
      </c>
      <c r="I62">
        <v>0.351738372519249</v>
      </c>
      <c r="J62">
        <v>16.5796619896363</v>
      </c>
      <c r="K62">
        <v>2.83204033344573</v>
      </c>
    </row>
    <row r="63" spans="1:11">
      <c r="A63">
        <v>61</v>
      </c>
      <c r="B63">
        <v>6.76632973730287</v>
      </c>
      <c r="C63">
        <v>446.800160342799</v>
      </c>
      <c r="D63">
        <v>0.438290754722387</v>
      </c>
      <c r="E63">
        <v>53.7645214502099</v>
      </c>
      <c r="F63">
        <v>77.360743724791</v>
      </c>
      <c r="G63">
        <v>5806.46650540589</v>
      </c>
      <c r="H63">
        <v>0.441456123435825</v>
      </c>
      <c r="I63">
        <v>0.358529731218326</v>
      </c>
      <c r="J63">
        <v>16.8173501038025</v>
      </c>
      <c r="K63">
        <v>2.83204033344573</v>
      </c>
    </row>
    <row r="64" spans="1:11">
      <c r="A64">
        <v>62</v>
      </c>
      <c r="B64">
        <v>6.96012978908316</v>
      </c>
      <c r="C64">
        <v>459.53763622608</v>
      </c>
      <c r="D64">
        <v>0.438136650267998</v>
      </c>
      <c r="E64">
        <v>54.6239817160304</v>
      </c>
      <c r="F64">
        <v>75.2193293730584</v>
      </c>
      <c r="G64">
        <v>5667.34322415902</v>
      </c>
      <c r="H64">
        <v>0.447699572579091</v>
      </c>
      <c r="I64">
        <v>0.363592623893741</v>
      </c>
      <c r="J64">
        <v>17.0339414027037</v>
      </c>
      <c r="K64">
        <v>2.83204033344573</v>
      </c>
    </row>
    <row r="65" spans="1:11">
      <c r="A65">
        <v>63</v>
      </c>
      <c r="B65">
        <v>7.08867308359735</v>
      </c>
      <c r="C65">
        <v>468.362960932594</v>
      </c>
      <c r="D65">
        <v>0.437156632347496</v>
      </c>
      <c r="E65">
        <v>55.2432869872835</v>
      </c>
      <c r="F65">
        <v>73.8058268136467</v>
      </c>
      <c r="G65">
        <v>5526.33256864374</v>
      </c>
      <c r="H65">
        <v>0.451457141320169</v>
      </c>
      <c r="I65">
        <v>0.366639498431634</v>
      </c>
      <c r="J65">
        <v>17.1595846757669</v>
      </c>
      <c r="K65">
        <v>2.83204033344573</v>
      </c>
    </row>
    <row r="66" spans="1:11">
      <c r="A66">
        <v>64</v>
      </c>
      <c r="B66">
        <v>7.21084907604313</v>
      </c>
      <c r="C66">
        <v>474.644944405109</v>
      </c>
      <c r="D66">
        <v>0.439127438799773</v>
      </c>
      <c r="E66">
        <v>55.6697453861083</v>
      </c>
      <c r="F66">
        <v>72.8151555758565</v>
      </c>
      <c r="G66">
        <v>5489.03537244485</v>
      </c>
      <c r="H66">
        <v>0.454064905155358</v>
      </c>
      <c r="I66">
        <v>0.368754320963642</v>
      </c>
      <c r="J66">
        <v>17.25883824557</v>
      </c>
      <c r="K66">
        <v>2.83204033344573</v>
      </c>
    </row>
    <row r="67" spans="1:11">
      <c r="A67">
        <v>65</v>
      </c>
      <c r="B67">
        <v>7.22797466136866</v>
      </c>
      <c r="C67">
        <v>474.855770623007</v>
      </c>
      <c r="D67">
        <v>0.438808441314472</v>
      </c>
      <c r="E67">
        <v>55.6973890687631</v>
      </c>
      <c r="F67">
        <v>72.785569632436</v>
      </c>
      <c r="G67">
        <v>5483.93003665026</v>
      </c>
      <c r="H67">
        <v>0.453884585937203</v>
      </c>
      <c r="I67">
        <v>0.368608068615402</v>
      </c>
      <c r="J67">
        <v>17.2557696371009</v>
      </c>
      <c r="K67">
        <v>2.83204033344573</v>
      </c>
    </row>
    <row r="68" spans="1:11">
      <c r="A68">
        <v>66</v>
      </c>
      <c r="B68">
        <v>7.36040505601457</v>
      </c>
      <c r="C68">
        <v>486.249146206158</v>
      </c>
      <c r="D68">
        <v>0.43963202231137</v>
      </c>
      <c r="E68">
        <v>56.4597358761594</v>
      </c>
      <c r="F68">
        <v>71.0656735247589</v>
      </c>
      <c r="G68">
        <v>5342.68921157003</v>
      </c>
      <c r="H68">
        <v>0.459205803727876</v>
      </c>
      <c r="I68">
        <v>0.372923173317942</v>
      </c>
      <c r="J68">
        <v>17.43277792662</v>
      </c>
      <c r="K68">
        <v>2.83204033344573</v>
      </c>
    </row>
    <row r="69" spans="1:11">
      <c r="A69">
        <v>67</v>
      </c>
      <c r="B69">
        <v>7.43206476144283</v>
      </c>
      <c r="C69">
        <v>490.568635620606</v>
      </c>
      <c r="D69">
        <v>0.441254081457144</v>
      </c>
      <c r="E69">
        <v>56.7476189638382</v>
      </c>
      <c r="F69">
        <v>70.4541159841988</v>
      </c>
      <c r="G69">
        <v>5314.32361437954</v>
      </c>
      <c r="H69">
        <v>0.460484052174062</v>
      </c>
      <c r="I69">
        <v>0.373959779346228</v>
      </c>
      <c r="J69">
        <v>17.5058358488492</v>
      </c>
      <c r="K69">
        <v>2.83204033344573</v>
      </c>
    </row>
    <row r="70" spans="1:11">
      <c r="A70">
        <v>68</v>
      </c>
      <c r="B70">
        <v>7.41954748592798</v>
      </c>
      <c r="C70">
        <v>490.170735812737</v>
      </c>
      <c r="D70">
        <v>0.441295018855858</v>
      </c>
      <c r="E70">
        <v>56.7152010784175</v>
      </c>
      <c r="F70">
        <v>70.5119591950468</v>
      </c>
      <c r="G70">
        <v>5319.74083357281</v>
      </c>
      <c r="H70">
        <v>0.460421654019924</v>
      </c>
      <c r="I70">
        <v>0.373909181218601</v>
      </c>
      <c r="J70">
        <v>17.5023314035439</v>
      </c>
      <c r="K70">
        <v>2.83204033344573</v>
      </c>
    </row>
    <row r="71" spans="1:11">
      <c r="A71">
        <v>69</v>
      </c>
      <c r="B71">
        <v>7.68570588577445</v>
      </c>
      <c r="C71">
        <v>506.401553245827</v>
      </c>
      <c r="D71">
        <v>0.441585645729156</v>
      </c>
      <c r="E71">
        <v>57.8380705590247</v>
      </c>
      <c r="F71">
        <v>68.2552847248599</v>
      </c>
      <c r="G71">
        <v>5146.63382979825</v>
      </c>
      <c r="H71">
        <v>0.466826118961188</v>
      </c>
      <c r="I71">
        <v>0.379102952478671</v>
      </c>
      <c r="J71">
        <v>17.7306171327918</v>
      </c>
      <c r="K71">
        <v>2.83204033344573</v>
      </c>
    </row>
    <row r="72" spans="1:11">
      <c r="A72">
        <v>70</v>
      </c>
      <c r="B72">
        <v>7.79564204015464</v>
      </c>
      <c r="C72">
        <v>512.476452680175</v>
      </c>
      <c r="D72">
        <v>0.44114103343715</v>
      </c>
      <c r="E72">
        <v>58.2718339821209</v>
      </c>
      <c r="F72">
        <v>67.4469844351701</v>
      </c>
      <c r="G72">
        <v>5073.15817049388</v>
      </c>
      <c r="H72">
        <v>0.469269188174482</v>
      </c>
      <c r="I72">
        <v>0.381084170610223</v>
      </c>
      <c r="J72">
        <v>17.8016030576777</v>
      </c>
      <c r="K72">
        <v>2.83204033344573</v>
      </c>
    </row>
    <row r="73" spans="1:11">
      <c r="A73">
        <v>71</v>
      </c>
      <c r="B73">
        <v>7.794902829634</v>
      </c>
      <c r="C73">
        <v>512.412690022174</v>
      </c>
      <c r="D73">
        <v>0.441024951420753</v>
      </c>
      <c r="E73">
        <v>58.2639642207983</v>
      </c>
      <c r="F73">
        <v>67.4553555006939</v>
      </c>
      <c r="G73">
        <v>5075.94679574001</v>
      </c>
      <c r="H73">
        <v>0.469502753683101</v>
      </c>
      <c r="I73">
        <v>0.381273624796074</v>
      </c>
      <c r="J73">
        <v>17.8012663662842</v>
      </c>
      <c r="K73">
        <v>2.83204033344573</v>
      </c>
    </row>
    <row r="74" spans="1:11">
      <c r="A74">
        <v>72</v>
      </c>
      <c r="B74">
        <v>7.94422666774566</v>
      </c>
      <c r="C74">
        <v>523.42001956623</v>
      </c>
      <c r="D74">
        <v>0.440828037769655</v>
      </c>
      <c r="E74">
        <v>59.0108930726057</v>
      </c>
      <c r="F74">
        <v>66.0378565627016</v>
      </c>
      <c r="G74">
        <v>4955.49335136996</v>
      </c>
      <c r="H74">
        <v>0.473870962006574</v>
      </c>
      <c r="I74">
        <v>0.384816157700838</v>
      </c>
      <c r="J74">
        <v>17.9569750449494</v>
      </c>
      <c r="K74">
        <v>2.83204033344573</v>
      </c>
    </row>
    <row r="75" spans="1:11">
      <c r="A75">
        <v>73</v>
      </c>
      <c r="B75">
        <v>8.06467611775672</v>
      </c>
      <c r="C75">
        <v>531.671149754007</v>
      </c>
      <c r="D75">
        <v>0.440495556891518</v>
      </c>
      <c r="E75">
        <v>59.5696131885193</v>
      </c>
      <c r="F75">
        <v>65.0138228296546</v>
      </c>
      <c r="G75">
        <v>4878.49508781892</v>
      </c>
      <c r="H75">
        <v>0.478563043644567</v>
      </c>
      <c r="I75">
        <v>0.388621543227387</v>
      </c>
      <c r="J75">
        <v>18.0596725248505</v>
      </c>
      <c r="K75">
        <v>2.83204033344573</v>
      </c>
    </row>
    <row r="76" spans="1:11">
      <c r="A76">
        <v>74</v>
      </c>
      <c r="B76">
        <v>8.25709340885839</v>
      </c>
      <c r="C76">
        <v>544.881681845253</v>
      </c>
      <c r="D76">
        <v>0.439889878443387</v>
      </c>
      <c r="E76">
        <v>60.4643581784865</v>
      </c>
      <c r="F76">
        <v>63.4387924461613</v>
      </c>
      <c r="G76">
        <v>4751.12719360429</v>
      </c>
      <c r="H76">
        <v>0.484938920921473</v>
      </c>
      <c r="I76">
        <v>0.393792583341098</v>
      </c>
      <c r="J76">
        <v>18.2267778211093</v>
      </c>
      <c r="K76">
        <v>2.83204033344573</v>
      </c>
    </row>
    <row r="77" spans="1:11">
      <c r="A77">
        <v>75</v>
      </c>
      <c r="B77">
        <v>8.42498566550683</v>
      </c>
      <c r="C77">
        <v>556.0483838169</v>
      </c>
      <c r="D77">
        <v>0.439281743553729</v>
      </c>
      <c r="E77">
        <v>61.2418031148606</v>
      </c>
      <c r="F77">
        <v>62.1657096963762</v>
      </c>
      <c r="G77">
        <v>4644.38162881522</v>
      </c>
      <c r="H77">
        <v>0.490513480036951</v>
      </c>
      <c r="I77">
        <v>0.398313796563494</v>
      </c>
      <c r="J77">
        <v>18.3488947387783</v>
      </c>
      <c r="K77">
        <v>2.83204033344573</v>
      </c>
    </row>
    <row r="78" spans="1:11">
      <c r="A78">
        <v>76</v>
      </c>
      <c r="B78">
        <v>8.69927795851467</v>
      </c>
      <c r="C78">
        <v>574.342268835996</v>
      </c>
      <c r="D78">
        <v>0.439811449712732</v>
      </c>
      <c r="E78">
        <v>62.473514623023</v>
      </c>
      <c r="F78">
        <v>60.1837286298725</v>
      </c>
      <c r="G78">
        <v>4500.20815097172</v>
      </c>
      <c r="H78">
        <v>0.497611108924335</v>
      </c>
      <c r="I78">
        <v>0.404070503808339</v>
      </c>
      <c r="J78">
        <v>18.5858468412756</v>
      </c>
      <c r="K78">
        <v>2.83204033344573</v>
      </c>
    </row>
    <row r="79" spans="1:11">
      <c r="A79">
        <v>77</v>
      </c>
      <c r="B79">
        <v>8.86443110527505</v>
      </c>
      <c r="C79">
        <v>584.246131096132</v>
      </c>
      <c r="D79">
        <v>0.440082913943805</v>
      </c>
      <c r="E79">
        <v>63.1605508211047</v>
      </c>
      <c r="F79">
        <v>59.1618889559788</v>
      </c>
      <c r="G79">
        <v>4419.86361440403</v>
      </c>
      <c r="H79">
        <v>0.501504353990232</v>
      </c>
      <c r="I79">
        <v>0.407228234683862</v>
      </c>
      <c r="J79">
        <v>18.6945222678996</v>
      </c>
      <c r="K79">
        <v>2.83204033344573</v>
      </c>
    </row>
    <row r="80" spans="1:11">
      <c r="A80">
        <v>78</v>
      </c>
      <c r="B80">
        <v>9.0370696447332</v>
      </c>
      <c r="C80">
        <v>596.086062239078</v>
      </c>
      <c r="D80">
        <v>0.440920082497301</v>
      </c>
      <c r="E80">
        <v>63.9496260031781</v>
      </c>
      <c r="F80">
        <v>57.9844364154423</v>
      </c>
      <c r="G80">
        <v>4340.07207179494</v>
      </c>
      <c r="H80">
        <v>0.506697050671038</v>
      </c>
      <c r="I80">
        <v>0.411440068702493</v>
      </c>
      <c r="J80">
        <v>18.8381037059816</v>
      </c>
      <c r="K80">
        <v>2.83204033344573</v>
      </c>
    </row>
    <row r="81" spans="1:11">
      <c r="A81">
        <v>79</v>
      </c>
      <c r="B81">
        <v>9.09274138249961</v>
      </c>
      <c r="C81">
        <v>600.981032921826</v>
      </c>
      <c r="D81">
        <v>0.439744948510037</v>
      </c>
      <c r="E81">
        <v>64.2849820738676</v>
      </c>
      <c r="F81">
        <v>57.5203802402462</v>
      </c>
      <c r="G81">
        <v>4291.21654025663</v>
      </c>
      <c r="H81">
        <v>0.508980611338318</v>
      </c>
      <c r="I81">
        <v>0.413292264069996</v>
      </c>
      <c r="J81">
        <v>18.8916389655444</v>
      </c>
      <c r="K81">
        <v>2.83204033344573</v>
      </c>
    </row>
    <row r="82" spans="1:11">
      <c r="A82">
        <v>80</v>
      </c>
      <c r="B82">
        <v>9.10911804970509</v>
      </c>
      <c r="C82">
        <v>601.084108350856</v>
      </c>
      <c r="D82">
        <v>0.439431428325374</v>
      </c>
      <c r="E82">
        <v>64.3048603662017</v>
      </c>
      <c r="F82">
        <v>57.5123606087552</v>
      </c>
      <c r="G82">
        <v>4287.98712557948</v>
      </c>
      <c r="H82">
        <v>0.508774620434118</v>
      </c>
      <c r="I82">
        <v>0.413125175163907</v>
      </c>
      <c r="J82">
        <v>18.8876942029537</v>
      </c>
      <c r="K82">
        <v>2.83204033344573</v>
      </c>
    </row>
    <row r="83" spans="1:11">
      <c r="A83">
        <v>81</v>
      </c>
      <c r="B83">
        <v>9.32470168607141</v>
      </c>
      <c r="C83">
        <v>614.272764883625</v>
      </c>
      <c r="D83">
        <v>0.439049505982498</v>
      </c>
      <c r="E83">
        <v>65.1989763659966</v>
      </c>
      <c r="F83">
        <v>56.2842463100532</v>
      </c>
      <c r="G83">
        <v>4194.04332468822</v>
      </c>
      <c r="H83">
        <v>0.514355490436819</v>
      </c>
      <c r="I83">
        <v>0.417651928500686</v>
      </c>
      <c r="J83">
        <v>19.0329597400153</v>
      </c>
      <c r="K83">
        <v>2.83204033344573</v>
      </c>
    </row>
    <row r="84" spans="1:11">
      <c r="A84">
        <v>82</v>
      </c>
      <c r="B84">
        <v>9.46752143683263</v>
      </c>
      <c r="C84">
        <v>622.715965451183</v>
      </c>
      <c r="D84">
        <v>0.439362240671902</v>
      </c>
      <c r="E84">
        <v>65.7690135603967</v>
      </c>
      <c r="F84">
        <v>55.5222393045321</v>
      </c>
      <c r="G84">
        <v>4144.77386323051</v>
      </c>
      <c r="H84">
        <v>0.517866304325971</v>
      </c>
      <c r="I84">
        <v>0.420499702708185</v>
      </c>
      <c r="J84">
        <v>19.1270445633554</v>
      </c>
      <c r="K84">
        <v>2.83204033344573</v>
      </c>
    </row>
    <row r="85" spans="1:11">
      <c r="A85">
        <v>83</v>
      </c>
      <c r="B85">
        <v>9.56177103918473</v>
      </c>
      <c r="C85">
        <v>629.661935062166</v>
      </c>
      <c r="D85">
        <v>0.438086193260889</v>
      </c>
      <c r="E85">
        <v>66.2472282178021</v>
      </c>
      <c r="F85">
        <v>54.9020871337628</v>
      </c>
      <c r="G85">
        <v>4085.97212658339</v>
      </c>
      <c r="H85">
        <v>0.521333116979863</v>
      </c>
      <c r="I85">
        <v>0.423311769030332</v>
      </c>
      <c r="J85">
        <v>19.1936355785084</v>
      </c>
      <c r="K85">
        <v>2.83204033344573</v>
      </c>
    </row>
    <row r="86" spans="1:11">
      <c r="A86">
        <v>84</v>
      </c>
      <c r="B86">
        <v>9.75084229933079</v>
      </c>
      <c r="C86">
        <v>643.504082383756</v>
      </c>
      <c r="D86">
        <v>0.437859088466793</v>
      </c>
      <c r="E86">
        <v>67.1721155549364</v>
      </c>
      <c r="F86">
        <v>53.7197567001602</v>
      </c>
      <c r="G86">
        <v>3993.68962123916</v>
      </c>
      <c r="H86">
        <v>0.527582311621375</v>
      </c>
      <c r="I86">
        <v>0.428380819745491</v>
      </c>
      <c r="J86">
        <v>19.3411422869972</v>
      </c>
      <c r="K86">
        <v>2.83204033344573</v>
      </c>
    </row>
    <row r="87" spans="1:11">
      <c r="A87">
        <v>85</v>
      </c>
      <c r="B87">
        <v>9.85084002382572</v>
      </c>
      <c r="C87">
        <v>651.750028247983</v>
      </c>
      <c r="D87">
        <v>0.438164747465044</v>
      </c>
      <c r="E87">
        <v>67.7096022256865</v>
      </c>
      <c r="F87">
        <v>53.0397310871765</v>
      </c>
      <c r="G87">
        <v>3946.0998320447</v>
      </c>
      <c r="H87">
        <v>0.531134199658312</v>
      </c>
      <c r="I87">
        <v>0.431262007130568</v>
      </c>
      <c r="J87">
        <v>19.4364211910949</v>
      </c>
      <c r="K87">
        <v>2.83204033344573</v>
      </c>
    </row>
    <row r="88" spans="1:11">
      <c r="A88">
        <v>86</v>
      </c>
      <c r="B88">
        <v>9.95411487577552</v>
      </c>
      <c r="C88">
        <v>657.697857085042</v>
      </c>
      <c r="D88">
        <v>0.438475408544377</v>
      </c>
      <c r="E88">
        <v>68.119254445899</v>
      </c>
      <c r="F88">
        <v>52.5598149070179</v>
      </c>
      <c r="G88">
        <v>3912.73542017888</v>
      </c>
      <c r="H88">
        <v>0.533257782330977</v>
      </c>
      <c r="I88">
        <v>0.432984597867659</v>
      </c>
      <c r="J88">
        <v>19.4944197432841</v>
      </c>
      <c r="K88">
        <v>2.83204033344573</v>
      </c>
    </row>
    <row r="89" spans="1:11">
      <c r="A89">
        <v>87</v>
      </c>
      <c r="B89">
        <v>9.9472351211104</v>
      </c>
      <c r="C89">
        <v>657.243979984188</v>
      </c>
      <c r="D89">
        <v>0.43839558316013</v>
      </c>
      <c r="E89">
        <v>68.0897810205213</v>
      </c>
      <c r="F89">
        <v>52.5961014227712</v>
      </c>
      <c r="G89">
        <v>3916.0504105744</v>
      </c>
      <c r="H89">
        <v>0.533625185344545</v>
      </c>
      <c r="I89">
        <v>0.433282636571419</v>
      </c>
      <c r="J89">
        <v>19.4853555804464</v>
      </c>
      <c r="K89">
        <v>2.83204033344573</v>
      </c>
    </row>
    <row r="90" spans="1:11">
      <c r="A90">
        <v>88</v>
      </c>
      <c r="B90">
        <v>10.1538971374449</v>
      </c>
      <c r="C90">
        <v>670.465719529989</v>
      </c>
      <c r="D90">
        <v>0.438614206921476</v>
      </c>
      <c r="E90">
        <v>68.9831443780406</v>
      </c>
      <c r="F90">
        <v>51.5583552368704</v>
      </c>
      <c r="G90">
        <v>3839.24545824321</v>
      </c>
      <c r="H90">
        <v>0.538570447763404</v>
      </c>
      <c r="I90">
        <v>0.437294123147196</v>
      </c>
      <c r="J90">
        <v>19.6184083144228</v>
      </c>
      <c r="K90">
        <v>2.83204033344573</v>
      </c>
    </row>
    <row r="91" spans="1:11">
      <c r="A91">
        <v>89</v>
      </c>
      <c r="B91">
        <v>10.3774030789914</v>
      </c>
      <c r="C91">
        <v>684.864336567181</v>
      </c>
      <c r="D91">
        <v>0.439099410927019</v>
      </c>
      <c r="E91">
        <v>69.9542873033394</v>
      </c>
      <c r="F91">
        <v>50.4737891887463</v>
      </c>
      <c r="G91">
        <v>3760.96046234394</v>
      </c>
      <c r="H91">
        <v>0.543672516654346</v>
      </c>
      <c r="I91">
        <v>0.441432866085491</v>
      </c>
      <c r="J91">
        <v>19.7631158274476</v>
      </c>
      <c r="K91">
        <v>2.83204033344573</v>
      </c>
    </row>
    <row r="92" spans="1:11">
      <c r="A92">
        <v>90</v>
      </c>
      <c r="B92">
        <v>10.59888377648</v>
      </c>
      <c r="C92">
        <v>699.491833710824</v>
      </c>
      <c r="D92">
        <v>0.439631857811097</v>
      </c>
      <c r="E92">
        <v>70.9153308638971</v>
      </c>
      <c r="F92">
        <v>49.4178448819797</v>
      </c>
      <c r="G92">
        <v>3687.64621496453</v>
      </c>
      <c r="H92">
        <v>0.548620264341774</v>
      </c>
      <c r="I92">
        <v>0.445446499547459</v>
      </c>
      <c r="J92">
        <v>19.9194801904585</v>
      </c>
      <c r="K92">
        <v>2.83204033344573</v>
      </c>
    </row>
    <row r="93" spans="1:11">
      <c r="A93">
        <v>91</v>
      </c>
      <c r="B93">
        <v>10.8108225717118</v>
      </c>
      <c r="C93">
        <v>713.120767525899</v>
      </c>
      <c r="D93">
        <v>0.439127537700373</v>
      </c>
      <c r="E93">
        <v>71.8424648083555</v>
      </c>
      <c r="F93">
        <v>48.4752471876618</v>
      </c>
      <c r="G93">
        <v>3612.31809905269</v>
      </c>
      <c r="H93">
        <v>0.554623488322834</v>
      </c>
      <c r="I93">
        <v>0.450316372403972</v>
      </c>
      <c r="J93">
        <v>20.0357768177824</v>
      </c>
      <c r="K93">
        <v>2.83204033344573</v>
      </c>
    </row>
    <row r="94" spans="1:11">
      <c r="A94">
        <v>92</v>
      </c>
      <c r="B94">
        <v>10.96905344001</v>
      </c>
      <c r="C94">
        <v>724.598136965157</v>
      </c>
      <c r="D94">
        <v>0.438789443730239</v>
      </c>
      <c r="E94">
        <v>72.5977800886011</v>
      </c>
      <c r="F94">
        <v>47.7091988766615</v>
      </c>
      <c r="G94">
        <v>3554.6680098703</v>
      </c>
      <c r="H94">
        <v>0.559429907480821</v>
      </c>
      <c r="I94">
        <v>0.454215450479375</v>
      </c>
      <c r="J94">
        <v>20.1466432240374</v>
      </c>
      <c r="K94">
        <v>2.83204033344573</v>
      </c>
    </row>
    <row r="95" spans="1:11">
      <c r="A95">
        <v>93</v>
      </c>
      <c r="B95">
        <v>11.1641812388472</v>
      </c>
      <c r="C95">
        <v>736.956973657777</v>
      </c>
      <c r="D95">
        <v>0.437972948342015</v>
      </c>
      <c r="E95">
        <v>73.4376937000088</v>
      </c>
      <c r="F95">
        <v>46.9116402389158</v>
      </c>
      <c r="G95">
        <v>3487.93938947682</v>
      </c>
      <c r="H95">
        <v>0.564117830975401</v>
      </c>
      <c r="I95">
        <v>0.458018416827637</v>
      </c>
      <c r="J95">
        <v>20.2518219945397</v>
      </c>
      <c r="K95">
        <v>2.83204033344573</v>
      </c>
    </row>
    <row r="96" spans="1:11">
      <c r="A96">
        <v>94</v>
      </c>
      <c r="B96">
        <v>11.2746345049568</v>
      </c>
      <c r="C96">
        <v>743.23420304945</v>
      </c>
      <c r="D96">
        <v>0.438831805322293</v>
      </c>
      <c r="E96">
        <v>73.853792890106</v>
      </c>
      <c r="F96">
        <v>46.5101324152498</v>
      </c>
      <c r="G96">
        <v>3466.39997734502</v>
      </c>
      <c r="H96">
        <v>0.566349476245724</v>
      </c>
      <c r="I96">
        <v>0.459828823436325</v>
      </c>
      <c r="J96">
        <v>20.308899749823</v>
      </c>
      <c r="K96">
        <v>2.83204033344573</v>
      </c>
    </row>
    <row r="97" spans="1:11">
      <c r="A97">
        <v>95</v>
      </c>
      <c r="B97">
        <v>11.257558626622</v>
      </c>
      <c r="C97">
        <v>742.962193750944</v>
      </c>
      <c r="D97">
        <v>0.43907698068061</v>
      </c>
      <c r="E97">
        <v>73.8229065158245</v>
      </c>
      <c r="F97">
        <v>46.5258936808554</v>
      </c>
      <c r="G97">
        <v>3470.14108587979</v>
      </c>
      <c r="H97">
        <v>0.56647283072494</v>
      </c>
      <c r="I97">
        <v>0.459928906995107</v>
      </c>
      <c r="J97">
        <v>20.3115333785826</v>
      </c>
      <c r="K97">
        <v>2.83204033344573</v>
      </c>
    </row>
    <row r="98" spans="1:11">
      <c r="A98">
        <v>96</v>
      </c>
      <c r="B98">
        <v>11.4663881777442</v>
      </c>
      <c r="C98">
        <v>757.665404837905</v>
      </c>
      <c r="D98">
        <v>0.439164583139388</v>
      </c>
      <c r="E98">
        <v>74.8056404135558</v>
      </c>
      <c r="F98">
        <v>45.619439947965</v>
      </c>
      <c r="G98">
        <v>3400.72286012829</v>
      </c>
      <c r="H98">
        <v>0.572053157454643</v>
      </c>
      <c r="I98">
        <v>0.464455898994175</v>
      </c>
      <c r="J98">
        <v>20.4395499543969</v>
      </c>
      <c r="K98">
        <v>2.83204033344573</v>
      </c>
    </row>
    <row r="99" spans="1:11">
      <c r="A99">
        <v>97</v>
      </c>
      <c r="B99">
        <v>11.5785313942836</v>
      </c>
      <c r="C99">
        <v>765.540465343403</v>
      </c>
      <c r="D99">
        <v>0.438884744625267</v>
      </c>
      <c r="E99">
        <v>75.3318237717635</v>
      </c>
      <c r="F99">
        <v>45.1492516452896</v>
      </c>
      <c r="G99">
        <v>3362.56375933086</v>
      </c>
      <c r="H99">
        <v>0.57507051626104</v>
      </c>
      <c r="I99">
        <v>0.466903722090295</v>
      </c>
      <c r="J99">
        <v>20.506169797593</v>
      </c>
      <c r="K99">
        <v>2.83204033344573</v>
      </c>
    </row>
    <row r="100" spans="1:11">
      <c r="A100">
        <v>98</v>
      </c>
      <c r="B100">
        <v>11.7368853041113</v>
      </c>
      <c r="C100">
        <v>775.406002774534</v>
      </c>
      <c r="D100">
        <v>0.439806058366491</v>
      </c>
      <c r="E100">
        <v>75.9802092202085</v>
      </c>
      <c r="F100">
        <v>44.5799473676251</v>
      </c>
      <c r="G100">
        <v>3327.85650186681</v>
      </c>
      <c r="H100">
        <v>0.578280750325273</v>
      </c>
      <c r="I100">
        <v>0.469508050417311</v>
      </c>
      <c r="J100">
        <v>20.5962883074785</v>
      </c>
      <c r="K100">
        <v>2.83204033344573</v>
      </c>
    </row>
    <row r="101" spans="1:11">
      <c r="A101">
        <v>99</v>
      </c>
      <c r="B101">
        <v>12.0004242868344</v>
      </c>
      <c r="C101">
        <v>791.763403794669</v>
      </c>
      <c r="D101">
        <v>0.439867843698077</v>
      </c>
      <c r="E101">
        <v>77.0787459991876</v>
      </c>
      <c r="F101">
        <v>43.6598817425841</v>
      </c>
      <c r="G101">
        <v>3259.49279007911</v>
      </c>
      <c r="H101">
        <v>0.583911431926462</v>
      </c>
      <c r="I101">
        <v>0.474076005752837</v>
      </c>
      <c r="J101">
        <v>20.7297509812022</v>
      </c>
      <c r="K101">
        <v>2.83204033344573</v>
      </c>
    </row>
    <row r="102" spans="1:11">
      <c r="A102">
        <v>100</v>
      </c>
      <c r="B102">
        <v>12.1427078393222</v>
      </c>
      <c r="C102">
        <v>799.602268414531</v>
      </c>
      <c r="D102">
        <v>0.439598651425908</v>
      </c>
      <c r="E102">
        <v>77.6192097483608</v>
      </c>
      <c r="F102">
        <v>43.2321797562925</v>
      </c>
      <c r="G102">
        <v>3224.92607524668</v>
      </c>
      <c r="H102">
        <v>0.586632272231182</v>
      </c>
      <c r="I102">
        <v>0.476283326932417</v>
      </c>
      <c r="J102">
        <v>20.7849812572517</v>
      </c>
      <c r="K102">
        <v>2.83204033344573</v>
      </c>
    </row>
    <row r="103" spans="1:11">
      <c r="A103">
        <v>101</v>
      </c>
      <c r="B103">
        <v>12.2115380041902</v>
      </c>
      <c r="C103">
        <v>805.02682495078</v>
      </c>
      <c r="D103">
        <v>0.439311381635961</v>
      </c>
      <c r="E103">
        <v>77.9722109750314</v>
      </c>
      <c r="F103">
        <v>42.9410946466618</v>
      </c>
      <c r="G103">
        <v>3201.28430128869</v>
      </c>
      <c r="H103">
        <v>0.588886534497467</v>
      </c>
      <c r="I103">
        <v>0.478112147976409</v>
      </c>
      <c r="J103">
        <v>20.8308805730396</v>
      </c>
      <c r="K103">
        <v>2.83204033344573</v>
      </c>
    </row>
    <row r="104" spans="1:11">
      <c r="A104">
        <v>102</v>
      </c>
      <c r="B104">
        <v>12.1968820181966</v>
      </c>
      <c r="C104">
        <v>803.948896169667</v>
      </c>
      <c r="D104">
        <v>0.439256050927474</v>
      </c>
      <c r="E104">
        <v>77.90211271507</v>
      </c>
      <c r="F104">
        <v>42.9986809540946</v>
      </c>
      <c r="G104">
        <v>3206.68991941025</v>
      </c>
      <c r="H104">
        <v>0.58900621616042</v>
      </c>
      <c r="I104">
        <v>0.478209252342443</v>
      </c>
      <c r="J104">
        <v>20.8190202794087</v>
      </c>
      <c r="K104">
        <v>2.83204033344573</v>
      </c>
    </row>
    <row r="105" spans="1:11">
      <c r="A105">
        <v>103</v>
      </c>
      <c r="B105">
        <v>12.3726576544366</v>
      </c>
      <c r="C105">
        <v>816.203669597018</v>
      </c>
      <c r="D105">
        <v>0.438965438147536</v>
      </c>
      <c r="E105">
        <v>78.7156908780397</v>
      </c>
      <c r="F105">
        <v>42.3535910170011</v>
      </c>
      <c r="G105">
        <v>3156.3723315795</v>
      </c>
      <c r="H105">
        <v>0.593809931943601</v>
      </c>
      <c r="I105">
        <v>0.482106400001399</v>
      </c>
      <c r="J105">
        <v>20.9160113519564</v>
      </c>
      <c r="K105">
        <v>2.83204033344573</v>
      </c>
    </row>
    <row r="106" spans="1:11">
      <c r="A106">
        <v>104</v>
      </c>
      <c r="B106">
        <v>12.5353271783712</v>
      </c>
      <c r="C106">
        <v>827.444948503275</v>
      </c>
      <c r="D106">
        <v>0.438438326468814</v>
      </c>
      <c r="E106">
        <v>79.4620452902432</v>
      </c>
      <c r="F106">
        <v>41.778803255096</v>
      </c>
      <c r="G106">
        <v>3110.27903911157</v>
      </c>
      <c r="H106">
        <v>0.598560012588015</v>
      </c>
      <c r="I106">
        <v>0.485960068593907</v>
      </c>
      <c r="J106">
        <v>21.0003168701212</v>
      </c>
      <c r="K106">
        <v>2.83204033344573</v>
      </c>
    </row>
    <row r="107" spans="1:11">
      <c r="A107">
        <v>105</v>
      </c>
      <c r="B107">
        <v>12.6557046966292</v>
      </c>
      <c r="C107">
        <v>835.250800932385</v>
      </c>
      <c r="D107">
        <v>0.437838154229761</v>
      </c>
      <c r="E107">
        <v>80.0054606590004</v>
      </c>
      <c r="F107">
        <v>41.3889171719439</v>
      </c>
      <c r="G107">
        <v>3076.98027053817</v>
      </c>
      <c r="H107">
        <v>0.602279832489868</v>
      </c>
      <c r="I107">
        <v>0.488977914107033</v>
      </c>
      <c r="J107">
        <v>21.045484694549</v>
      </c>
      <c r="K107">
        <v>2.83204033344573</v>
      </c>
    </row>
    <row r="108" spans="1:11">
      <c r="A108">
        <v>106</v>
      </c>
      <c r="B108">
        <v>12.9090450921026</v>
      </c>
      <c r="C108">
        <v>852.620339206526</v>
      </c>
      <c r="D108">
        <v>0.438083539774677</v>
      </c>
      <c r="E108">
        <v>81.1476378081714</v>
      </c>
      <c r="F108">
        <v>40.5445397996332</v>
      </c>
      <c r="G108">
        <v>3015.75476425063</v>
      </c>
      <c r="H108">
        <v>0.608022799405308</v>
      </c>
      <c r="I108">
        <v>0.493637167936764</v>
      </c>
      <c r="J108">
        <v>21.183933245375</v>
      </c>
      <c r="K108">
        <v>2.83204033344573</v>
      </c>
    </row>
    <row r="109" spans="1:11">
      <c r="A109">
        <v>107</v>
      </c>
      <c r="B109">
        <v>13.097307882526</v>
      </c>
      <c r="C109">
        <v>863.901944995066</v>
      </c>
      <c r="D109">
        <v>0.43828146963045</v>
      </c>
      <c r="E109">
        <v>81.9110579761285</v>
      </c>
      <c r="F109">
        <v>40.0137897275214</v>
      </c>
      <c r="G109">
        <v>2976.38667106038</v>
      </c>
      <c r="H109">
        <v>0.611758681909086</v>
      </c>
      <c r="I109">
        <v>0.496668095229274</v>
      </c>
      <c r="J109">
        <v>21.261512237264</v>
      </c>
      <c r="K109">
        <v>2.83204033344573</v>
      </c>
    </row>
    <row r="110" spans="1:11">
      <c r="A110">
        <v>108</v>
      </c>
      <c r="B110">
        <v>13.2798757822764</v>
      </c>
      <c r="C110">
        <v>876.61090162797</v>
      </c>
      <c r="D110">
        <v>0.438922695649818</v>
      </c>
      <c r="E110">
        <v>82.743120040152</v>
      </c>
      <c r="F110">
        <v>39.4317503284095</v>
      </c>
      <c r="G110">
        <v>2937.11839690649</v>
      </c>
      <c r="H110">
        <v>0.61635304212689</v>
      </c>
      <c r="I110">
        <v>0.500395547312458</v>
      </c>
      <c r="J110">
        <v>21.3577460146913</v>
      </c>
      <c r="K110">
        <v>2.83204033344573</v>
      </c>
    </row>
    <row r="111" spans="1:11">
      <c r="A111">
        <v>109</v>
      </c>
      <c r="B111">
        <v>13.3497952680213</v>
      </c>
      <c r="C111">
        <v>882.213063932108</v>
      </c>
      <c r="D111">
        <v>0.438229184076318</v>
      </c>
      <c r="E111">
        <v>83.1190415325332</v>
      </c>
      <c r="F111">
        <v>39.1849223674996</v>
      </c>
      <c r="G111">
        <v>2913.31428139016</v>
      </c>
      <c r="H111">
        <v>0.618500753761549</v>
      </c>
      <c r="I111">
        <v>0.502138005300935</v>
      </c>
      <c r="J111">
        <v>21.3960286996443</v>
      </c>
      <c r="K111">
        <v>2.83204033344573</v>
      </c>
    </row>
    <row r="112" spans="1:11">
      <c r="A112">
        <v>110</v>
      </c>
      <c r="B112">
        <v>13.3645352893962</v>
      </c>
      <c r="C112">
        <v>882.164681472643</v>
      </c>
      <c r="D112">
        <v>0.43800420387277</v>
      </c>
      <c r="E112">
        <v>83.1284793202673</v>
      </c>
      <c r="F112">
        <v>39.188082038903</v>
      </c>
      <c r="G112">
        <v>2912.07458116051</v>
      </c>
      <c r="H112">
        <v>0.618271221390954</v>
      </c>
      <c r="I112">
        <v>0.501951777467939</v>
      </c>
      <c r="J112">
        <v>21.3913821919227</v>
      </c>
      <c r="K112">
        <v>2.83204033344573</v>
      </c>
    </row>
    <row r="113" spans="1:11">
      <c r="A113">
        <v>111</v>
      </c>
      <c r="B113">
        <v>13.5933419215238</v>
      </c>
      <c r="C113">
        <v>896.557758411368</v>
      </c>
      <c r="D113">
        <v>0.437873093146835</v>
      </c>
      <c r="E113">
        <v>84.0838173817151</v>
      </c>
      <c r="F113">
        <v>38.5615044600113</v>
      </c>
      <c r="G113">
        <v>2865.5087825176</v>
      </c>
      <c r="H113">
        <v>0.623365749553004</v>
      </c>
      <c r="I113">
        <v>0.506085052995058</v>
      </c>
      <c r="J113">
        <v>21.4914667897109</v>
      </c>
      <c r="K113">
        <v>2.83204033344573</v>
      </c>
    </row>
    <row r="114" spans="1:11">
      <c r="A114">
        <v>112</v>
      </c>
      <c r="B114">
        <v>13.7335325304781</v>
      </c>
      <c r="C114">
        <v>905.461529220856</v>
      </c>
      <c r="D114">
        <v>0.438042709954238</v>
      </c>
      <c r="E114">
        <v>84.6753672478138</v>
      </c>
      <c r="F114">
        <v>38.1831315343652</v>
      </c>
      <c r="G114">
        <v>2838.29177069743</v>
      </c>
      <c r="H114">
        <v>0.626429353558125</v>
      </c>
      <c r="I114">
        <v>0.508570623120897</v>
      </c>
      <c r="J114">
        <v>21.5524902455571</v>
      </c>
      <c r="K114">
        <v>2.83204033344573</v>
      </c>
    </row>
    <row r="115" spans="1:11">
      <c r="A115">
        <v>113</v>
      </c>
      <c r="B115">
        <v>13.8339697357638</v>
      </c>
      <c r="C115">
        <v>912.597564189425</v>
      </c>
      <c r="D115">
        <v>0.437177360799843</v>
      </c>
      <c r="E115">
        <v>85.1609983572399</v>
      </c>
      <c r="F115">
        <v>37.8810741671535</v>
      </c>
      <c r="G115">
        <v>2810.12878397016</v>
      </c>
      <c r="H115">
        <v>0.629373158591742</v>
      </c>
      <c r="I115">
        <v>0.510959001445305</v>
      </c>
      <c r="J115">
        <v>21.5943335488302</v>
      </c>
      <c r="K115">
        <v>2.83204033344573</v>
      </c>
    </row>
    <row r="116" spans="1:11">
      <c r="A116">
        <v>114</v>
      </c>
      <c r="B116">
        <v>14.0367251399299</v>
      </c>
      <c r="C116">
        <v>926.884839757324</v>
      </c>
      <c r="D116">
        <v>0.436964780334345</v>
      </c>
      <c r="E116">
        <v>86.1039336552439</v>
      </c>
      <c r="F116">
        <v>37.2965667790784</v>
      </c>
      <c r="G116">
        <v>2765.66466162943</v>
      </c>
      <c r="H116">
        <v>0.634802381312926</v>
      </c>
      <c r="I116">
        <v>0.515363894623031</v>
      </c>
      <c r="J116">
        <v>21.6898180522667</v>
      </c>
      <c r="K116">
        <v>2.83204033344573</v>
      </c>
    </row>
    <row r="117" spans="1:11">
      <c r="A117">
        <v>115</v>
      </c>
      <c r="B117">
        <v>14.1452270750712</v>
      </c>
      <c r="C117">
        <v>935.728406171534</v>
      </c>
      <c r="D117">
        <v>0.437102524400431</v>
      </c>
      <c r="E117">
        <v>86.6731664706532</v>
      </c>
      <c r="F117">
        <v>36.9438491181619</v>
      </c>
      <c r="G117">
        <v>2740.5163245197</v>
      </c>
      <c r="H117">
        <v>0.638068322564814</v>
      </c>
      <c r="I117">
        <v>0.518013672132548</v>
      </c>
      <c r="J117">
        <v>21.7543490299513</v>
      </c>
      <c r="K117">
        <v>2.83204033344573</v>
      </c>
    </row>
    <row r="118" spans="1:11">
      <c r="A118">
        <v>116</v>
      </c>
      <c r="B118">
        <v>14.2482088483337</v>
      </c>
      <c r="C118">
        <v>941.828875302685</v>
      </c>
      <c r="D118">
        <v>0.437285949031768</v>
      </c>
      <c r="E118">
        <v>87.08571352518</v>
      </c>
      <c r="F118">
        <v>36.7043813888587</v>
      </c>
      <c r="G118">
        <v>2723.38803706109</v>
      </c>
      <c r="H118">
        <v>0.639966587499964</v>
      </c>
      <c r="I118">
        <v>0.519553804325112</v>
      </c>
      <c r="J118">
        <v>21.7913992075858</v>
      </c>
      <c r="K118">
        <v>2.83204033344573</v>
      </c>
    </row>
    <row r="119" spans="1:11">
      <c r="A119">
        <v>117</v>
      </c>
      <c r="B119">
        <v>14.2329956340709</v>
      </c>
      <c r="C119">
        <v>940.673194447658</v>
      </c>
      <c r="D119">
        <v>0.437229810794632</v>
      </c>
      <c r="E119">
        <v>87.0117050816741</v>
      </c>
      <c r="F119">
        <v>36.7494820760369</v>
      </c>
      <c r="G119">
        <v>2727.52766286489</v>
      </c>
      <c r="H119">
        <v>0.640048546159142</v>
      </c>
      <c r="I119">
        <v>0.519620308102017</v>
      </c>
      <c r="J119">
        <v>21.7811901192374</v>
      </c>
      <c r="K119">
        <v>2.83204033344573</v>
      </c>
    </row>
    <row r="120" spans="1:11">
      <c r="A120">
        <v>118</v>
      </c>
      <c r="B120">
        <v>14.4352162387189</v>
      </c>
      <c r="C120">
        <v>953.487326307113</v>
      </c>
      <c r="D120">
        <v>0.437351467937503</v>
      </c>
      <c r="E120">
        <v>87.8636532612033</v>
      </c>
      <c r="F120">
        <v>36.2552035840735</v>
      </c>
      <c r="G120">
        <v>2691.73842330283</v>
      </c>
      <c r="H120">
        <v>0.644219009793882</v>
      </c>
      <c r="I120">
        <v>0.523003975147473</v>
      </c>
      <c r="J120">
        <v>21.8626823550393</v>
      </c>
      <c r="K120">
        <v>2.83204033344573</v>
      </c>
    </row>
    <row r="121" spans="1:11">
      <c r="A121">
        <v>119</v>
      </c>
      <c r="B121">
        <v>14.6498572035738</v>
      </c>
      <c r="C121">
        <v>967.381025613381</v>
      </c>
      <c r="D121">
        <v>0.437712468953106</v>
      </c>
      <c r="E121">
        <v>88.7855139419774</v>
      </c>
      <c r="F121">
        <v>35.7340067624056</v>
      </c>
      <c r="G121">
        <v>2654.29060886993</v>
      </c>
      <c r="H121">
        <v>0.648375202051508</v>
      </c>
      <c r="I121">
        <v>0.526376078170093</v>
      </c>
      <c r="J121">
        <v>21.951950139757</v>
      </c>
      <c r="K121">
        <v>2.83204033344573</v>
      </c>
    </row>
    <row r="122" spans="1:11">
      <c r="A122">
        <v>120</v>
      </c>
      <c r="B122">
        <v>14.8563913074682</v>
      </c>
      <c r="C122">
        <v>981.385405029814</v>
      </c>
      <c r="D122">
        <v>0.438178153224228</v>
      </c>
      <c r="E122">
        <v>89.686313011608</v>
      </c>
      <c r="F122">
        <v>35.2236312878529</v>
      </c>
      <c r="G122">
        <v>2618.75336161178</v>
      </c>
      <c r="H122">
        <v>0.652261380779557</v>
      </c>
      <c r="I122">
        <v>0.529529129331161</v>
      </c>
      <c r="J122">
        <v>22.0509309505209</v>
      </c>
      <c r="K122">
        <v>2.83204033344573</v>
      </c>
    </row>
    <row r="123" spans="1:11">
      <c r="A123">
        <v>121</v>
      </c>
      <c r="B123">
        <v>15.047225162042</v>
      </c>
      <c r="C123">
        <v>993.205562551298</v>
      </c>
      <c r="D123">
        <v>0.437829699481781</v>
      </c>
      <c r="E123">
        <v>90.4851467692522</v>
      </c>
      <c r="F123">
        <v>34.8054549600944</v>
      </c>
      <c r="G123">
        <v>2585.9248066913</v>
      </c>
      <c r="H123">
        <v>0.65682306816208</v>
      </c>
      <c r="I123">
        <v>0.533230270601767</v>
      </c>
      <c r="J123">
        <v>22.1139098794667</v>
      </c>
      <c r="K123">
        <v>2.83204033344573</v>
      </c>
    </row>
    <row r="124" spans="1:11">
      <c r="A124">
        <v>122</v>
      </c>
      <c r="B124">
        <v>15.1875604549203</v>
      </c>
      <c r="C124">
        <v>1003.5494081072</v>
      </c>
      <c r="D124">
        <v>0.437528575292439</v>
      </c>
      <c r="E124">
        <v>91.1582506716048</v>
      </c>
      <c r="F124">
        <v>34.4478952334081</v>
      </c>
      <c r="G124">
        <v>2558.54729248562</v>
      </c>
      <c r="H124">
        <v>0.660681830832591</v>
      </c>
      <c r="I124">
        <v>0.536361110270551</v>
      </c>
      <c r="J124">
        <v>22.1787591159892</v>
      </c>
      <c r="K124">
        <v>2.83204033344573</v>
      </c>
    </row>
    <row r="125" spans="1:11">
      <c r="A125">
        <v>123</v>
      </c>
      <c r="B125">
        <v>15.3748253151543</v>
      </c>
      <c r="C125">
        <v>1015.1106619353</v>
      </c>
      <c r="D125">
        <v>0.436787535844721</v>
      </c>
      <c r="E125">
        <v>91.9377772838955</v>
      </c>
      <c r="F125">
        <v>34.057476134758</v>
      </c>
      <c r="G125">
        <v>2525.50052206681</v>
      </c>
      <c r="H125">
        <v>0.66460124122011</v>
      </c>
      <c r="I125">
        <v>0.539541161289181</v>
      </c>
      <c r="J125">
        <v>22.2407181939026</v>
      </c>
      <c r="K125">
        <v>2.83204033344573</v>
      </c>
    </row>
    <row r="126" spans="1:11">
      <c r="A126">
        <v>124</v>
      </c>
      <c r="B126">
        <v>15.4716050782087</v>
      </c>
      <c r="C126">
        <v>1020.55508622218</v>
      </c>
      <c r="D126">
        <v>0.437303705500203</v>
      </c>
      <c r="E126">
        <v>92.2950393345258</v>
      </c>
      <c r="F126">
        <v>33.873148974463</v>
      </c>
      <c r="G126">
        <v>2515.61227096576</v>
      </c>
      <c r="H126">
        <v>0.666313227647312</v>
      </c>
      <c r="I126">
        <v>0.540930211181635</v>
      </c>
      <c r="J126">
        <v>22.2729656366937</v>
      </c>
      <c r="K126">
        <v>2.83204033344573</v>
      </c>
    </row>
    <row r="127" spans="1:11">
      <c r="A127">
        <v>125</v>
      </c>
      <c r="B127">
        <v>15.452565697773</v>
      </c>
      <c r="C127">
        <v>1020.26912258974</v>
      </c>
      <c r="D127">
        <v>0.437494460444684</v>
      </c>
      <c r="E127">
        <v>92.2634839529937</v>
      </c>
      <c r="F127">
        <v>33.8818277320516</v>
      </c>
      <c r="G127">
        <v>2517.58298799824</v>
      </c>
      <c r="H127">
        <v>0.666420566898996</v>
      </c>
      <c r="I127">
        <v>0.541017308607533</v>
      </c>
      <c r="J127">
        <v>22.2754156185668</v>
      </c>
      <c r="K127">
        <v>2.83204033344573</v>
      </c>
    </row>
    <row r="128" spans="1:11">
      <c r="A128">
        <v>126</v>
      </c>
      <c r="B128">
        <v>15.6503292239902</v>
      </c>
      <c r="C128">
        <v>1034.02589494939</v>
      </c>
      <c r="D128">
        <v>0.437388181895404</v>
      </c>
      <c r="E128">
        <v>93.175681045891</v>
      </c>
      <c r="F128">
        <v>33.4292841445526</v>
      </c>
      <c r="G128">
        <v>2482.64126558776</v>
      </c>
      <c r="H128">
        <v>0.671105568760628</v>
      </c>
      <c r="I128">
        <v>0.544818561537528</v>
      </c>
      <c r="J128">
        <v>22.3528979181962</v>
      </c>
      <c r="K128">
        <v>2.83204033344573</v>
      </c>
    </row>
    <row r="129" spans="1:11">
      <c r="A129">
        <v>127</v>
      </c>
      <c r="B129">
        <v>15.7625939618386</v>
      </c>
      <c r="C129">
        <v>1041.77850070716</v>
      </c>
      <c r="D129">
        <v>0.437135912648808</v>
      </c>
      <c r="E129">
        <v>93.6879775876597</v>
      </c>
      <c r="F129">
        <v>33.1797441151638</v>
      </c>
      <c r="G129">
        <v>2463.04510043183</v>
      </c>
      <c r="H129">
        <v>0.67382218921587</v>
      </c>
      <c r="I129">
        <v>0.547022746368858</v>
      </c>
      <c r="J129">
        <v>22.3961675431852</v>
      </c>
      <c r="K129">
        <v>2.83204033344573</v>
      </c>
    </row>
    <row r="130" spans="1:11">
      <c r="A130">
        <v>128</v>
      </c>
      <c r="B130">
        <v>15.9063912930493</v>
      </c>
      <c r="C130">
        <v>1050.99950318341</v>
      </c>
      <c r="D130">
        <v>0.437780586600585</v>
      </c>
      <c r="E130">
        <v>94.2843899738062</v>
      </c>
      <c r="F130">
        <v>32.8913275674018</v>
      </c>
      <c r="G130">
        <v>2445.55264169067</v>
      </c>
      <c r="H130">
        <v>0.676516242514583</v>
      </c>
      <c r="I130">
        <v>0.549208631681773</v>
      </c>
      <c r="J130">
        <v>22.4531986734524</v>
      </c>
      <c r="K130">
        <v>2.83204033344573</v>
      </c>
    </row>
    <row r="131" spans="1:11">
      <c r="A131">
        <v>129</v>
      </c>
      <c r="B131">
        <v>16.1605914040836</v>
      </c>
      <c r="C131">
        <v>1067.01399775186</v>
      </c>
      <c r="D131">
        <v>0.437807171192001</v>
      </c>
      <c r="E131">
        <v>95.3469319000033</v>
      </c>
      <c r="F131">
        <v>32.3981124565942</v>
      </c>
      <c r="G131">
        <v>2408.73256020975</v>
      </c>
      <c r="H131">
        <v>0.681417447035827</v>
      </c>
      <c r="I131">
        <v>0.553185348913553</v>
      </c>
      <c r="J131">
        <v>22.5401722355266</v>
      </c>
      <c r="K131">
        <v>2.83204033344573</v>
      </c>
    </row>
    <row r="132" spans="1:11">
      <c r="A132">
        <v>130</v>
      </c>
      <c r="B132">
        <v>16.3049905568276</v>
      </c>
      <c r="C132">
        <v>1074.85158831329</v>
      </c>
      <c r="D132">
        <v>0.437610664200444</v>
      </c>
      <c r="E132">
        <v>95.8823231289079</v>
      </c>
      <c r="F132">
        <v>32.1620580086337</v>
      </c>
      <c r="G132">
        <v>2390.01405674799</v>
      </c>
      <c r="H132">
        <v>0.683808411059821</v>
      </c>
      <c r="I132">
        <v>0.555125323592064</v>
      </c>
      <c r="J132">
        <v>22.5761794774038</v>
      </c>
      <c r="K132">
        <v>2.83204033344573</v>
      </c>
    </row>
    <row r="133" spans="1:11">
      <c r="A133">
        <v>131</v>
      </c>
      <c r="B133">
        <v>16.3717148983628</v>
      </c>
      <c r="C133">
        <v>1079.92661053176</v>
      </c>
      <c r="D133">
        <v>0.437395010752393</v>
      </c>
      <c r="E133">
        <v>96.2100342522546</v>
      </c>
      <c r="F133">
        <v>32.0110585398921</v>
      </c>
      <c r="G133">
        <v>2378.09207205383</v>
      </c>
      <c r="H133">
        <v>0.685669679719945</v>
      </c>
      <c r="I133">
        <v>0.556635523007725</v>
      </c>
      <c r="J133">
        <v>22.6052583760763</v>
      </c>
      <c r="K133">
        <v>2.83204033344573</v>
      </c>
    </row>
    <row r="134" spans="1:11">
      <c r="A134">
        <v>132</v>
      </c>
      <c r="B134">
        <v>16.3548068792895</v>
      </c>
      <c r="C134">
        <v>1078.55240293389</v>
      </c>
      <c r="D134">
        <v>0.437351838677651</v>
      </c>
      <c r="E134">
        <v>96.1225292661736</v>
      </c>
      <c r="F134">
        <v>32.0518553010128</v>
      </c>
      <c r="G134">
        <v>2382.06583070428</v>
      </c>
      <c r="H134">
        <v>0.685679503300551</v>
      </c>
      <c r="I134">
        <v>0.556643500757054</v>
      </c>
      <c r="J134">
        <v>22.5955911564998</v>
      </c>
      <c r="K134">
        <v>2.83204033344573</v>
      </c>
    </row>
    <row r="135" spans="1:11">
      <c r="A135">
        <v>133</v>
      </c>
      <c r="B135">
        <v>16.508755166398</v>
      </c>
      <c r="C135">
        <v>1089.25343620103</v>
      </c>
      <c r="D135">
        <v>0.437095855916416</v>
      </c>
      <c r="E135">
        <v>96.8275191118067</v>
      </c>
      <c r="F135">
        <v>31.7373347629977</v>
      </c>
      <c r="G135">
        <v>2357.24245522477</v>
      </c>
      <c r="H135">
        <v>0.689431260084452</v>
      </c>
      <c r="I135">
        <v>0.559687613673698</v>
      </c>
      <c r="J135">
        <v>22.652363923432</v>
      </c>
      <c r="K135">
        <v>2.83204033344573</v>
      </c>
    </row>
    <row r="136" spans="1:11">
      <c r="A136">
        <v>134</v>
      </c>
      <c r="B136">
        <v>16.6388943659186</v>
      </c>
      <c r="C136">
        <v>1098.05382367407</v>
      </c>
      <c r="D136">
        <v>0.436601184181115</v>
      </c>
      <c r="E136">
        <v>97.4086081515084</v>
      </c>
      <c r="F136">
        <v>31.4834746970566</v>
      </c>
      <c r="G136">
        <v>2336.86681624135</v>
      </c>
      <c r="H136">
        <v>0.69297349096304</v>
      </c>
      <c r="I136">
        <v>0.562561735804734</v>
      </c>
      <c r="J136">
        <v>22.696011194753</v>
      </c>
      <c r="K136">
        <v>2.83204033344573</v>
      </c>
    </row>
    <row r="137" spans="1:11">
      <c r="A137">
        <v>135</v>
      </c>
      <c r="B137">
        <v>16.7061395026091</v>
      </c>
      <c r="C137">
        <v>1101.66491267437</v>
      </c>
      <c r="D137">
        <v>0.435998584040438</v>
      </c>
      <c r="E137">
        <v>97.6774096174042</v>
      </c>
      <c r="F137">
        <v>31.3807968670478</v>
      </c>
      <c r="G137">
        <v>2327.57013410017</v>
      </c>
      <c r="H137">
        <v>0.695163492019391</v>
      </c>
      <c r="I137">
        <v>0.564338680499177</v>
      </c>
      <c r="J137">
        <v>22.7019936901675</v>
      </c>
      <c r="K137">
        <v>2.83204033344573</v>
      </c>
    </row>
    <row r="138" spans="1:11">
      <c r="A138">
        <v>136</v>
      </c>
      <c r="B138">
        <v>16.9364630335582</v>
      </c>
      <c r="C138">
        <v>1117.77230512394</v>
      </c>
      <c r="D138">
        <v>0.43599789723927</v>
      </c>
      <c r="E138">
        <v>98.7270252423226</v>
      </c>
      <c r="F138">
        <v>30.92791488099</v>
      </c>
      <c r="G138">
        <v>2294.0330957497</v>
      </c>
      <c r="H138">
        <v>0.700102319361201</v>
      </c>
      <c r="I138">
        <v>0.568346001490878</v>
      </c>
      <c r="J138">
        <v>22.7900581375327</v>
      </c>
      <c r="K138">
        <v>2.83204033344573</v>
      </c>
    </row>
    <row r="139" spans="1:11">
      <c r="A139">
        <v>137</v>
      </c>
      <c r="B139">
        <v>17.1067914547383</v>
      </c>
      <c r="C139">
        <v>1127.80197767559</v>
      </c>
      <c r="D139">
        <v>0.436049217715419</v>
      </c>
      <c r="E139">
        <v>99.4029278446187</v>
      </c>
      <c r="F139">
        <v>30.6519512471407</v>
      </c>
      <c r="G139">
        <v>2273.56380309556</v>
      </c>
      <c r="H139">
        <v>0.703143898057447</v>
      </c>
      <c r="I139">
        <v>0.570813919527619</v>
      </c>
      <c r="J139">
        <v>22.8361009781146</v>
      </c>
      <c r="K139">
        <v>2.83204033344573</v>
      </c>
    </row>
    <row r="140" spans="1:11">
      <c r="A140">
        <v>138</v>
      </c>
      <c r="B140">
        <v>17.2623049013227</v>
      </c>
      <c r="C140">
        <v>1138.93563537297</v>
      </c>
      <c r="D140">
        <v>0.436534166288592</v>
      </c>
      <c r="E140">
        <v>100.1248326759</v>
      </c>
      <c r="F140">
        <v>30.3506872465755</v>
      </c>
      <c r="G140">
        <v>2253.57047776547</v>
      </c>
      <c r="H140">
        <v>0.706854517493255</v>
      </c>
      <c r="I140">
        <v>0.573824710573729</v>
      </c>
      <c r="J140">
        <v>22.8954810642161</v>
      </c>
      <c r="K140">
        <v>2.83204033344573</v>
      </c>
    </row>
    <row r="141" spans="1:11">
      <c r="A141">
        <v>139</v>
      </c>
      <c r="B141">
        <v>17.3149541162538</v>
      </c>
      <c r="C141">
        <v>1143.3235914852</v>
      </c>
      <c r="D141">
        <v>0.436009154801982</v>
      </c>
      <c r="E141">
        <v>100.418082627795</v>
      </c>
      <c r="F141">
        <v>30.2362583750293</v>
      </c>
      <c r="G141">
        <v>2241.9466885469</v>
      </c>
      <c r="H141">
        <v>0.708439747443782</v>
      </c>
      <c r="I141">
        <v>0.575110961107309</v>
      </c>
      <c r="J141">
        <v>22.9158670032027</v>
      </c>
      <c r="K141">
        <v>2.83204033344573</v>
      </c>
    </row>
    <row r="142" spans="1:11">
      <c r="A142">
        <v>140</v>
      </c>
      <c r="B142">
        <v>17.3324944120764</v>
      </c>
      <c r="C142">
        <v>1143.38377287951</v>
      </c>
      <c r="D142">
        <v>0.435830393818445</v>
      </c>
      <c r="E142">
        <v>100.434631802594</v>
      </c>
      <c r="F142">
        <v>30.2353782901441</v>
      </c>
      <c r="G142">
        <v>2240.96598845884</v>
      </c>
      <c r="H142">
        <v>0.708262952330271</v>
      </c>
      <c r="I142">
        <v>0.574967506248827</v>
      </c>
      <c r="J142">
        <v>22.912464627906</v>
      </c>
      <c r="K142">
        <v>2.83204033344573</v>
      </c>
    </row>
    <row r="143" spans="1:11">
      <c r="A143">
        <v>141</v>
      </c>
      <c r="B143">
        <v>17.5350643123461</v>
      </c>
      <c r="C143">
        <v>1156.00867200826</v>
      </c>
      <c r="D143">
        <v>0.435701558713327</v>
      </c>
      <c r="E143">
        <v>101.267508850536</v>
      </c>
      <c r="F143">
        <v>29.9068131874197</v>
      </c>
      <c r="G143">
        <v>2216.72776143533</v>
      </c>
      <c r="H143">
        <v>0.712382427098097</v>
      </c>
      <c r="I143">
        <v>0.578310053774039</v>
      </c>
      <c r="J143">
        <v>22.9734127995754</v>
      </c>
      <c r="K143">
        <v>2.83204033344573</v>
      </c>
    </row>
    <row r="144" spans="1:11">
      <c r="A144">
        <v>142</v>
      </c>
      <c r="B144">
        <v>17.6554369599097</v>
      </c>
      <c r="C144">
        <v>1163.48332486743</v>
      </c>
      <c r="D144">
        <v>0.43579563505658</v>
      </c>
      <c r="E144">
        <v>101.762596882985</v>
      </c>
      <c r="F144">
        <v>29.7154781877806</v>
      </c>
      <c r="G144">
        <v>2202.797192625</v>
      </c>
      <c r="H144">
        <v>0.714712491905904</v>
      </c>
      <c r="I144">
        <v>0.580200675926941</v>
      </c>
      <c r="J144">
        <v>23.0087183238217</v>
      </c>
      <c r="K144">
        <v>2.83204033344573</v>
      </c>
    </row>
    <row r="145" spans="1:11">
      <c r="A145">
        <v>143</v>
      </c>
      <c r="B145">
        <v>17.7166518929998</v>
      </c>
      <c r="C145">
        <v>1167.46300271352</v>
      </c>
      <c r="D145">
        <v>0.435063342723772</v>
      </c>
      <c r="E145">
        <v>102.041216507254</v>
      </c>
      <c r="F145">
        <v>29.6120769631989</v>
      </c>
      <c r="G145">
        <v>2191.90612280893</v>
      </c>
      <c r="H145">
        <v>0.716419623709212</v>
      </c>
      <c r="I145">
        <v>0.58158585032331</v>
      </c>
      <c r="J145">
        <v>23.0214545436499</v>
      </c>
      <c r="K145">
        <v>2.83204033344573</v>
      </c>
    </row>
    <row r="146" spans="1:11">
      <c r="A146">
        <v>144</v>
      </c>
      <c r="B146">
        <v>17.7255289228099</v>
      </c>
      <c r="C146">
        <v>1167.1837898643</v>
      </c>
      <c r="D146">
        <v>0.434973641972001</v>
      </c>
      <c r="E146">
        <v>102.030707670173</v>
      </c>
      <c r="F146">
        <v>29.6191432990574</v>
      </c>
      <c r="G146">
        <v>2192.45828092162</v>
      </c>
      <c r="H146">
        <v>0.716341103926315</v>
      </c>
      <c r="I146">
        <v>0.58152213979487</v>
      </c>
      <c r="J146">
        <v>23.0174185747005</v>
      </c>
      <c r="K146">
        <v>2.83204033344573</v>
      </c>
    </row>
    <row r="147" spans="1:11">
      <c r="A147">
        <v>145</v>
      </c>
      <c r="B147">
        <v>17.8807434482643</v>
      </c>
      <c r="C147">
        <v>1179.22319238279</v>
      </c>
      <c r="D147">
        <v>0.434732104033875</v>
      </c>
      <c r="E147">
        <v>102.812054994522</v>
      </c>
      <c r="F147">
        <v>29.3164221371064</v>
      </c>
      <c r="G147">
        <v>2169.62494092337</v>
      </c>
      <c r="H147">
        <v>0.720857658926673</v>
      </c>
      <c r="I147">
        <v>0.585186908474941</v>
      </c>
      <c r="J147">
        <v>23.0771622743368</v>
      </c>
      <c r="K147">
        <v>2.83204033344573</v>
      </c>
    </row>
    <row r="148" spans="1:11">
      <c r="A148">
        <v>146</v>
      </c>
      <c r="B148">
        <v>17.9280198815264</v>
      </c>
      <c r="C148">
        <v>1181.44034233224</v>
      </c>
      <c r="D148">
        <v>0.434644667220774</v>
      </c>
      <c r="E148">
        <v>102.966343855936</v>
      </c>
      <c r="F148">
        <v>29.2612201004603</v>
      </c>
      <c r="G148">
        <v>2167.50130130636</v>
      </c>
      <c r="H148">
        <v>0.722333144074003</v>
      </c>
      <c r="I148">
        <v>0.586384143507328</v>
      </c>
      <c r="J148">
        <v>23.0832661315885</v>
      </c>
      <c r="K148">
        <v>2.83204033344573</v>
      </c>
    </row>
    <row r="149" spans="1:11">
      <c r="A149">
        <v>147</v>
      </c>
      <c r="B149">
        <v>17.9266323387847</v>
      </c>
      <c r="C149">
        <v>1181.13218607717</v>
      </c>
      <c r="D149">
        <v>0.434671633350017</v>
      </c>
      <c r="E149">
        <v>102.949956998974</v>
      </c>
      <c r="F149">
        <v>29.2688693444311</v>
      </c>
      <c r="G149">
        <v>2168.10137020867</v>
      </c>
      <c r="H149">
        <v>0.72230079726514</v>
      </c>
      <c r="I149">
        <v>0.586357897457567</v>
      </c>
      <c r="J149">
        <v>23.0804826042118</v>
      </c>
      <c r="K149">
        <v>2.83204033344573</v>
      </c>
    </row>
    <row r="150" spans="1:11">
      <c r="A150">
        <v>148</v>
      </c>
      <c r="B150">
        <v>18.1094789618332</v>
      </c>
      <c r="C150">
        <v>1192.77195260454</v>
      </c>
      <c r="D150">
        <v>0.434690527619979</v>
      </c>
      <c r="E150">
        <v>103.720696621662</v>
      </c>
      <c r="F150">
        <v>28.9828893574288</v>
      </c>
      <c r="G150">
        <v>2146.9548929031</v>
      </c>
      <c r="H150">
        <v>0.72571295293669</v>
      </c>
      <c r="I150">
        <v>0.589126553755723</v>
      </c>
      <c r="J150">
        <v>23.1340150907712</v>
      </c>
      <c r="K150">
        <v>2.83204033344573</v>
      </c>
    </row>
    <row r="151" spans="1:11">
      <c r="A151">
        <v>149</v>
      </c>
      <c r="B151">
        <v>18.3022164482237</v>
      </c>
      <c r="C151">
        <v>1205.45435161344</v>
      </c>
      <c r="D151">
        <v>0.434903625583568</v>
      </c>
      <c r="E151">
        <v>104.55831189508</v>
      </c>
      <c r="F151">
        <v>28.6774349012471</v>
      </c>
      <c r="G151">
        <v>2124.78217787148</v>
      </c>
      <c r="H151">
        <v>0.729342218644847</v>
      </c>
      <c r="I151">
        <v>0.592071383684145</v>
      </c>
      <c r="J151">
        <v>23.1928926006021</v>
      </c>
      <c r="K151">
        <v>2.83204033344573</v>
      </c>
    </row>
    <row r="152" spans="1:11">
      <c r="A152">
        <v>150</v>
      </c>
      <c r="B152">
        <v>18.4988699480979</v>
      </c>
      <c r="C152">
        <v>1219.71859139531</v>
      </c>
      <c r="D152">
        <v>0.435285422814402</v>
      </c>
      <c r="E152">
        <v>105.466806347864</v>
      </c>
      <c r="F152">
        <v>28.3415382024219</v>
      </c>
      <c r="G152">
        <v>2100.37900806501</v>
      </c>
      <c r="H152">
        <v>0.733012198502262</v>
      </c>
      <c r="I152">
        <v>0.595049257367169</v>
      </c>
      <c r="J152">
        <v>23.2683141168569</v>
      </c>
      <c r="K152">
        <v>2.83204033344573</v>
      </c>
    </row>
    <row r="153" spans="1:11">
      <c r="A153">
        <v>151</v>
      </c>
      <c r="B153">
        <v>18.5069243910976</v>
      </c>
      <c r="C153">
        <v>1219.22198174997</v>
      </c>
      <c r="D153">
        <v>0.435314370376791</v>
      </c>
      <c r="E153">
        <v>105.445869765931</v>
      </c>
      <c r="F153">
        <v>28.3528764878825</v>
      </c>
      <c r="G153">
        <v>2101.47494600828</v>
      </c>
      <c r="H153">
        <v>0.732859508295505</v>
      </c>
      <c r="I153">
        <v>0.594925362892218</v>
      </c>
      <c r="J153">
        <v>23.2623164166765</v>
      </c>
      <c r="K153">
        <v>2.83204033344573</v>
      </c>
    </row>
    <row r="154" spans="1:11">
      <c r="A154">
        <v>152</v>
      </c>
      <c r="B154">
        <v>18.6357896038977</v>
      </c>
      <c r="C154">
        <v>1227.01701683725</v>
      </c>
      <c r="D154">
        <v>0.434913187763754</v>
      </c>
      <c r="E154">
        <v>105.973353159476</v>
      </c>
      <c r="F154">
        <v>28.1737223198295</v>
      </c>
      <c r="G154">
        <v>2087.8575108346</v>
      </c>
      <c r="H154">
        <v>0.736178610881609</v>
      </c>
      <c r="I154">
        <v>0.597618548646349</v>
      </c>
      <c r="J154">
        <v>23.2909859973753</v>
      </c>
      <c r="K154">
        <v>2.83204033344573</v>
      </c>
    </row>
    <row r="155" spans="1:11">
      <c r="A155">
        <v>153</v>
      </c>
      <c r="B155">
        <v>18.775900292376</v>
      </c>
      <c r="C155">
        <v>1234.70251063122</v>
      </c>
      <c r="D155">
        <v>0.434076353558918</v>
      </c>
      <c r="E155">
        <v>106.501450203291</v>
      </c>
      <c r="F155">
        <v>28.0002936720689</v>
      </c>
      <c r="G155">
        <v>2072.70778370461</v>
      </c>
      <c r="H155">
        <v>0.739015144511708</v>
      </c>
      <c r="I155">
        <v>0.599920168060562</v>
      </c>
      <c r="J155">
        <v>23.317238410756</v>
      </c>
      <c r="K155">
        <v>2.83204033344573</v>
      </c>
    </row>
    <row r="156" spans="1:11">
      <c r="A156">
        <v>154</v>
      </c>
      <c r="B156">
        <v>18.839352526133</v>
      </c>
      <c r="C156">
        <v>1237.77923196261</v>
      </c>
      <c r="D156">
        <v>0.434406417323374</v>
      </c>
      <c r="E156">
        <v>106.704157652913</v>
      </c>
      <c r="F156">
        <v>27.9290421588327</v>
      </c>
      <c r="G156">
        <v>2070.13024604568</v>
      </c>
      <c r="H156">
        <v>0.740027457256644</v>
      </c>
      <c r="I156">
        <v>0.60074158515199</v>
      </c>
      <c r="J156">
        <v>23.3302778988944</v>
      </c>
      <c r="K156">
        <v>2.83204033344573</v>
      </c>
    </row>
    <row r="157" spans="1:11">
      <c r="A157">
        <v>155</v>
      </c>
      <c r="B157">
        <v>18.8135396407296</v>
      </c>
      <c r="C157">
        <v>1237.17433378907</v>
      </c>
      <c r="D157">
        <v>0.43457374454945</v>
      </c>
      <c r="E157">
        <v>106.651400898367</v>
      </c>
      <c r="F157">
        <v>27.9419973537973</v>
      </c>
      <c r="G157">
        <v>2071.92836566695</v>
      </c>
      <c r="H157">
        <v>0.740033989513084</v>
      </c>
      <c r="I157">
        <v>0.600746889365911</v>
      </c>
      <c r="J157">
        <v>23.3313129543496</v>
      </c>
      <c r="K157">
        <v>2.83204033344573</v>
      </c>
    </row>
    <row r="158" spans="1:11">
      <c r="A158">
        <v>156</v>
      </c>
      <c r="B158">
        <v>18.9465538655403</v>
      </c>
      <c r="C158">
        <v>1245.92485483064</v>
      </c>
      <c r="D158">
        <v>0.434224257529958</v>
      </c>
      <c r="E158">
        <v>107.238669470007</v>
      </c>
      <c r="F158">
        <v>27.7446160932851</v>
      </c>
      <c r="G158">
        <v>2056.93249771403</v>
      </c>
      <c r="H158">
        <v>0.743371605901229</v>
      </c>
      <c r="I158">
        <v>0.603455108900272</v>
      </c>
      <c r="J158">
        <v>23.3652969556033</v>
      </c>
      <c r="K158">
        <v>2.83204033344573</v>
      </c>
    </row>
    <row r="159" spans="1:11">
      <c r="A159">
        <v>157</v>
      </c>
      <c r="B159">
        <v>19.0063710290295</v>
      </c>
      <c r="C159">
        <v>1250.01328243572</v>
      </c>
      <c r="D159">
        <v>0.433890668621957</v>
      </c>
      <c r="E159">
        <v>107.510784146591</v>
      </c>
      <c r="F159">
        <v>27.6530865005137</v>
      </c>
      <c r="G159">
        <v>2049.89513352913</v>
      </c>
      <c r="H159">
        <v>0.745128110188955</v>
      </c>
      <c r="I159">
        <v>0.604880382406796</v>
      </c>
      <c r="J159">
        <v>23.3813550826881</v>
      </c>
      <c r="K159">
        <v>2.83204033344573</v>
      </c>
    </row>
    <row r="160" spans="1:11">
      <c r="A160">
        <v>158</v>
      </c>
      <c r="B160">
        <v>19.0980225666314</v>
      </c>
      <c r="C160">
        <v>1256.19825882418</v>
      </c>
      <c r="D160">
        <v>0.434353831941052</v>
      </c>
      <c r="E160">
        <v>107.905278272865</v>
      </c>
      <c r="F160">
        <v>27.5188591993912</v>
      </c>
      <c r="G160">
        <v>2042.57881706625</v>
      </c>
      <c r="H160">
        <v>0.746987200985242</v>
      </c>
      <c r="I160">
        <v>0.606388897940296</v>
      </c>
      <c r="J160">
        <v>23.4121388718538</v>
      </c>
      <c r="K160">
        <v>2.83204033344573</v>
      </c>
    </row>
    <row r="161" spans="1:11">
      <c r="A161">
        <v>159</v>
      </c>
      <c r="B161">
        <v>19.090590121305</v>
      </c>
      <c r="C161">
        <v>1256.33223225834</v>
      </c>
      <c r="D161">
        <v>0.434454250758238</v>
      </c>
      <c r="E161">
        <v>107.906229290739</v>
      </c>
      <c r="F161">
        <v>27.5159433608992</v>
      </c>
      <c r="G161">
        <v>2042.85662380851</v>
      </c>
      <c r="H161">
        <v>0.747009774853294</v>
      </c>
      <c r="I161">
        <v>0.606407215676353</v>
      </c>
      <c r="J161">
        <v>23.4153427558731</v>
      </c>
      <c r="K161">
        <v>2.83204033344573</v>
      </c>
    </row>
    <row r="162" spans="1:11">
      <c r="A162">
        <v>160</v>
      </c>
      <c r="B162">
        <v>19.3095738727686</v>
      </c>
      <c r="C162">
        <v>1268.51899476489</v>
      </c>
      <c r="D162">
        <v>0.434150714380343</v>
      </c>
      <c r="E162">
        <v>108.734787110714</v>
      </c>
      <c r="F162">
        <v>27.2519156012425</v>
      </c>
      <c r="G162">
        <v>2022.53112579774</v>
      </c>
      <c r="H162">
        <v>0.750927670796959</v>
      </c>
      <c r="I162">
        <v>0.609586301159506</v>
      </c>
      <c r="J162">
        <v>23.4588398646739</v>
      </c>
      <c r="K162">
        <v>2.83204033344573</v>
      </c>
    </row>
    <row r="163" spans="1:11">
      <c r="A163">
        <v>161</v>
      </c>
      <c r="B163">
        <v>19.4292192071717</v>
      </c>
      <c r="C163">
        <v>1275.35449958141</v>
      </c>
      <c r="D163">
        <v>0.433696140417201</v>
      </c>
      <c r="E163">
        <v>109.195918503748</v>
      </c>
      <c r="F163">
        <v>27.1062279814372</v>
      </c>
      <c r="G163">
        <v>2010.56416424025</v>
      </c>
      <c r="H163">
        <v>0.752898254142841</v>
      </c>
      <c r="I163">
        <v>0.611185285939628</v>
      </c>
      <c r="J163">
        <v>23.4845470070576</v>
      </c>
      <c r="K163">
        <v>2.83204033344573</v>
      </c>
    </row>
    <row r="164" spans="1:11">
      <c r="A164">
        <v>162</v>
      </c>
      <c r="B164">
        <v>19.3054923159903</v>
      </c>
      <c r="C164">
        <v>1268.02905825307</v>
      </c>
      <c r="D164">
        <v>0.434184285993598</v>
      </c>
      <c r="E164">
        <v>108.705749409103</v>
      </c>
      <c r="F164">
        <v>27.2624711259303</v>
      </c>
      <c r="G164">
        <v>2023.31734151666</v>
      </c>
      <c r="H164">
        <v>0.750777938333891</v>
      </c>
      <c r="I164">
        <v>0.609464804534371</v>
      </c>
      <c r="J164">
        <v>23.4559089314648</v>
      </c>
      <c r="K164">
        <v>2.83204033344573</v>
      </c>
    </row>
    <row r="165" spans="1:11">
      <c r="A165">
        <v>163</v>
      </c>
      <c r="B165">
        <v>19.4105863976902</v>
      </c>
      <c r="C165">
        <v>1275.93612466317</v>
      </c>
      <c r="D165">
        <v>0.434033461900319</v>
      </c>
      <c r="E165">
        <v>109.218485673456</v>
      </c>
      <c r="F165">
        <v>27.0936769047487</v>
      </c>
      <c r="G165">
        <v>2008.82278786702</v>
      </c>
      <c r="H165">
        <v>0.752741200894671</v>
      </c>
      <c r="I165">
        <v>0.611057841407338</v>
      </c>
      <c r="J165">
        <v>23.4923629297724</v>
      </c>
      <c r="K165">
        <v>2.83204033344573</v>
      </c>
    </row>
    <row r="166" spans="1:11">
      <c r="A166">
        <v>164</v>
      </c>
      <c r="B166">
        <v>19.4245396455634</v>
      </c>
      <c r="C166">
        <v>1277.03341115585</v>
      </c>
      <c r="D166">
        <v>0.434114585626298</v>
      </c>
      <c r="E166">
        <v>109.290134551613</v>
      </c>
      <c r="F166">
        <v>27.0703075156766</v>
      </c>
      <c r="G166">
        <v>2007.18817351011</v>
      </c>
      <c r="H166">
        <v>0.753020522032296</v>
      </c>
      <c r="I166">
        <v>0.611284489990214</v>
      </c>
      <c r="J166">
        <v>23.4974846422777</v>
      </c>
      <c r="K166">
        <v>2.83204033344573</v>
      </c>
    </row>
    <row r="167" spans="1:11">
      <c r="A167">
        <v>165</v>
      </c>
      <c r="B167">
        <v>19.4537690109419</v>
      </c>
      <c r="C167">
        <v>1277.93618345876</v>
      </c>
      <c r="D167">
        <v>0.433413458963061</v>
      </c>
      <c r="E167">
        <v>109.360416600082</v>
      </c>
      <c r="F167">
        <v>27.0519693017669</v>
      </c>
      <c r="G167">
        <v>2005.88565776885</v>
      </c>
      <c r="H167">
        <v>0.754647263716589</v>
      </c>
      <c r="I167">
        <v>0.612604491344216</v>
      </c>
      <c r="J167">
        <v>23.4953672577789</v>
      </c>
      <c r="K167">
        <v>2.83204033344573</v>
      </c>
    </row>
    <row r="168" spans="1:11">
      <c r="A168">
        <v>166</v>
      </c>
      <c r="B168">
        <v>19.3611273574566</v>
      </c>
      <c r="C168">
        <v>1269.11031458582</v>
      </c>
      <c r="D168">
        <v>0.432788009244477</v>
      </c>
      <c r="E168">
        <v>108.819425058237</v>
      </c>
      <c r="F168">
        <v>27.240787025483</v>
      </c>
      <c r="G168">
        <v>2020.8295009053</v>
      </c>
      <c r="H168">
        <v>0.753237929426739</v>
      </c>
      <c r="I168">
        <v>0.611460931644232</v>
      </c>
      <c r="J168">
        <v>23.444570075719</v>
      </c>
      <c r="K168">
        <v>2.83204033344573</v>
      </c>
    </row>
    <row r="169" spans="1:11">
      <c r="A169">
        <v>167</v>
      </c>
      <c r="B169">
        <v>19.3665522966665</v>
      </c>
      <c r="C169">
        <v>1268.36642204196</v>
      </c>
      <c r="D169">
        <v>0.432825431670176</v>
      </c>
      <c r="E169">
        <v>108.781654769478</v>
      </c>
      <c r="F169">
        <v>27.2565220621002</v>
      </c>
      <c r="G169">
        <v>2022.36472002637</v>
      </c>
      <c r="H169">
        <v>0.752993243089131</v>
      </c>
      <c r="I169">
        <v>0.611262387387716</v>
      </c>
      <c r="J169">
        <v>23.4380244788709</v>
      </c>
      <c r="K169">
        <v>2.83204033344573</v>
      </c>
    </row>
    <row r="170" spans="1:11">
      <c r="A170">
        <v>168</v>
      </c>
      <c r="B170">
        <v>19.4668865366003</v>
      </c>
      <c r="C170">
        <v>1275.48844942744</v>
      </c>
      <c r="D170">
        <v>0.432676772064412</v>
      </c>
      <c r="E170">
        <v>109.245049072058</v>
      </c>
      <c r="F170">
        <v>27.1030089374212</v>
      </c>
      <c r="G170">
        <v>2012.96175590488</v>
      </c>
      <c r="H170">
        <v>0.756227281169598</v>
      </c>
      <c r="I170">
        <v>0.613886596730706</v>
      </c>
      <c r="J170">
        <v>23.4684669619705</v>
      </c>
      <c r="K170">
        <v>2.83204033344573</v>
      </c>
    </row>
    <row r="171" spans="1:11">
      <c r="A171">
        <v>169</v>
      </c>
      <c r="B171">
        <v>19.5215641828246</v>
      </c>
      <c r="C171">
        <v>1277.04337219783</v>
      </c>
      <c r="D171">
        <v>0.432338474131485</v>
      </c>
      <c r="E171">
        <v>109.361876182484</v>
      </c>
      <c r="F171">
        <v>27.071023454171</v>
      </c>
      <c r="G171">
        <v>2011.4042643382</v>
      </c>
      <c r="H171">
        <v>0.757051960393128</v>
      </c>
      <c r="I171">
        <v>0.614555775615361</v>
      </c>
      <c r="J171">
        <v>23.4701491971664</v>
      </c>
      <c r="K171">
        <v>2.83204033344573</v>
      </c>
    </row>
    <row r="172" spans="1:11">
      <c r="A172">
        <v>170</v>
      </c>
      <c r="B172">
        <v>19.5486433089618</v>
      </c>
      <c r="C172">
        <v>1277.63897950417</v>
      </c>
      <c r="D172">
        <v>0.432184379927957</v>
      </c>
      <c r="E172">
        <v>109.413887184991</v>
      </c>
      <c r="F172">
        <v>27.0590910822448</v>
      </c>
      <c r="G172">
        <v>2009.93650589992</v>
      </c>
      <c r="H172">
        <v>0.757042593477992</v>
      </c>
      <c r="I172">
        <v>0.614548172328575</v>
      </c>
      <c r="J172">
        <v>23.4691226130528</v>
      </c>
      <c r="K172">
        <v>2.83204033344573</v>
      </c>
    </row>
    <row r="173" spans="1:11">
      <c r="A173">
        <v>171</v>
      </c>
      <c r="B173">
        <v>19.5273729311398</v>
      </c>
      <c r="C173">
        <v>1278.01083211545</v>
      </c>
      <c r="D173">
        <v>0.431826436665594</v>
      </c>
      <c r="E173">
        <v>109.431359692586</v>
      </c>
      <c r="F173">
        <v>27.0520221274836</v>
      </c>
      <c r="G173">
        <v>2007.78415134233</v>
      </c>
      <c r="H173">
        <v>0.757812057828551</v>
      </c>
      <c r="I173">
        <v>0.615172543452655</v>
      </c>
      <c r="J173">
        <v>23.4721939557502</v>
      </c>
      <c r="K173">
        <v>2.83204033344573</v>
      </c>
    </row>
    <row r="174" spans="1:11">
      <c r="A174">
        <v>172</v>
      </c>
      <c r="B174">
        <v>19.5583104786517</v>
      </c>
      <c r="C174">
        <v>1279.98879674906</v>
      </c>
      <c r="D174">
        <v>0.432106192345452</v>
      </c>
      <c r="E174">
        <v>109.554970090471</v>
      </c>
      <c r="F174">
        <v>27.0113921137871</v>
      </c>
      <c r="G174">
        <v>2006.0507624943</v>
      </c>
      <c r="H174">
        <v>0.758268834149959</v>
      </c>
      <c r="I174">
        <v>0.615543186759017</v>
      </c>
      <c r="J174">
        <v>23.4827468274898</v>
      </c>
      <c r="K174">
        <v>2.83204033344573</v>
      </c>
    </row>
    <row r="175" spans="1:11">
      <c r="A175">
        <v>173</v>
      </c>
      <c r="B175">
        <v>19.6021840658597</v>
      </c>
      <c r="C175">
        <v>1280.52732676146</v>
      </c>
      <c r="D175">
        <v>0.431409170501758</v>
      </c>
      <c r="E175">
        <v>109.620169974552</v>
      </c>
      <c r="F175">
        <v>26.9998846233199</v>
      </c>
      <c r="G175">
        <v>2004.20849113397</v>
      </c>
      <c r="H175">
        <v>0.759366055486349</v>
      </c>
      <c r="I175">
        <v>0.616433518388938</v>
      </c>
      <c r="J175">
        <v>23.4745829728893</v>
      </c>
      <c r="K175">
        <v>2.83204033344573</v>
      </c>
    </row>
    <row r="176" spans="1:11">
      <c r="A176">
        <v>174</v>
      </c>
      <c r="B176">
        <v>19.7151064607661</v>
      </c>
      <c r="C176">
        <v>1286.68488079141</v>
      </c>
      <c r="D176">
        <v>0.43082036566908</v>
      </c>
      <c r="E176">
        <v>110.039044947807</v>
      </c>
      <c r="F176">
        <v>26.8709078577049</v>
      </c>
      <c r="G176">
        <v>1994.29632695633</v>
      </c>
      <c r="H176">
        <v>0.761641141024043</v>
      </c>
      <c r="I176">
        <v>0.618279602126867</v>
      </c>
      <c r="J176">
        <v>23.4958232844405</v>
      </c>
      <c r="K176">
        <v>2.83204033344573</v>
      </c>
    </row>
    <row r="177" spans="1:11">
      <c r="A177">
        <v>175</v>
      </c>
      <c r="B177">
        <v>19.6273380750612</v>
      </c>
      <c r="C177">
        <v>1282.68375698995</v>
      </c>
      <c r="D177">
        <v>0.431470553065186</v>
      </c>
      <c r="E177">
        <v>109.757403563843</v>
      </c>
      <c r="F177">
        <v>26.9545649779736</v>
      </c>
      <c r="G177">
        <v>2000.87345834396</v>
      </c>
      <c r="H177">
        <v>0.760026231661827</v>
      </c>
      <c r="I177">
        <v>0.616969206205159</v>
      </c>
      <c r="J177">
        <v>23.4851606091812</v>
      </c>
      <c r="K177">
        <v>2.83204033344573</v>
      </c>
    </row>
    <row r="178" spans="1:11">
      <c r="A178">
        <v>176</v>
      </c>
      <c r="B178">
        <v>19.5510286669278</v>
      </c>
      <c r="C178">
        <v>1277.51064299321</v>
      </c>
      <c r="D178">
        <v>0.431098003995731</v>
      </c>
      <c r="E178">
        <v>109.41646142054</v>
      </c>
      <c r="F178">
        <v>27.0631211053667</v>
      </c>
      <c r="G178">
        <v>2011.19421898343</v>
      </c>
      <c r="H178">
        <v>0.760044767115088</v>
      </c>
      <c r="I178">
        <v>0.616984270735094</v>
      </c>
      <c r="J178">
        <v>23.4615518106757</v>
      </c>
      <c r="K178">
        <v>2.83204033344573</v>
      </c>
    </row>
    <row r="179" spans="1:11">
      <c r="A179">
        <v>177</v>
      </c>
      <c r="B179">
        <v>19.6065008914434</v>
      </c>
      <c r="C179">
        <v>1280.33501574825</v>
      </c>
      <c r="D179">
        <v>0.430977630894165</v>
      </c>
      <c r="E179">
        <v>109.606604768083</v>
      </c>
      <c r="F179">
        <v>27.0030103866152</v>
      </c>
      <c r="G179">
        <v>2007.30271234124</v>
      </c>
      <c r="H179">
        <v>0.761073456035285</v>
      </c>
      <c r="I179">
        <v>0.617818987379536</v>
      </c>
      <c r="J179">
        <v>23.4719891111051</v>
      </c>
      <c r="K179">
        <v>2.83204033344573</v>
      </c>
    </row>
    <row r="180" spans="1:11">
      <c r="A180">
        <v>178</v>
      </c>
      <c r="B180">
        <v>19.5576131583819</v>
      </c>
      <c r="C180">
        <v>1278.0748285305</v>
      </c>
      <c r="D180">
        <v>0.431081985214662</v>
      </c>
      <c r="E180">
        <v>109.450115073592</v>
      </c>
      <c r="F180">
        <v>27.0511294144479</v>
      </c>
      <c r="G180">
        <v>2010.50090277434</v>
      </c>
      <c r="H180">
        <v>0.760182320065962</v>
      </c>
      <c r="I180">
        <v>0.617095885762336</v>
      </c>
      <c r="J180">
        <v>23.4649846519947</v>
      </c>
      <c r="K180">
        <v>2.83204033344573</v>
      </c>
    </row>
    <row r="181" spans="1:11">
      <c r="A181">
        <v>179</v>
      </c>
      <c r="B181">
        <v>19.6575045587116</v>
      </c>
      <c r="C181">
        <v>1284.41343026406</v>
      </c>
      <c r="D181">
        <v>0.431216208599053</v>
      </c>
      <c r="E181">
        <v>109.875615951117</v>
      </c>
      <c r="F181">
        <v>26.9168722249566</v>
      </c>
      <c r="G181">
        <v>2000.76505149661</v>
      </c>
      <c r="H181">
        <v>0.762205757393723</v>
      </c>
      <c r="I181">
        <v>0.618737771410914</v>
      </c>
      <c r="J181">
        <v>23.489805801921</v>
      </c>
      <c r="K181">
        <v>2.83204033344573</v>
      </c>
    </row>
    <row r="182" spans="1:11">
      <c r="A182">
        <v>180</v>
      </c>
      <c r="B182">
        <v>19.5910959027879</v>
      </c>
      <c r="C182">
        <v>1278.60700180931</v>
      </c>
      <c r="D182">
        <v>0.431083045600742</v>
      </c>
      <c r="E182">
        <v>109.509723630018</v>
      </c>
      <c r="F182">
        <v>27.0392353424793</v>
      </c>
      <c r="G182">
        <v>2010.89787066702</v>
      </c>
      <c r="H182">
        <v>0.760836418606385</v>
      </c>
      <c r="I182">
        <v>0.617626651243563</v>
      </c>
      <c r="J182">
        <v>23.4602469617513</v>
      </c>
      <c r="K182">
        <v>2.83204033344573</v>
      </c>
    </row>
    <row r="183" spans="1:11">
      <c r="A183">
        <v>181</v>
      </c>
      <c r="B183">
        <v>19.7262492127255</v>
      </c>
      <c r="C183">
        <v>1289.40333898634</v>
      </c>
      <c r="D183">
        <v>0.431552583139648</v>
      </c>
      <c r="E183">
        <v>110.193686193109</v>
      </c>
      <c r="F183">
        <v>26.8113376958411</v>
      </c>
      <c r="G183">
        <v>1994.73812602983</v>
      </c>
      <c r="H183">
        <v>0.764067552377734</v>
      </c>
      <c r="I183">
        <v>0.620248503821433</v>
      </c>
      <c r="J183">
        <v>23.5130979556611</v>
      </c>
      <c r="K183">
        <v>2.83204033344573</v>
      </c>
    </row>
    <row r="184" spans="1:11">
      <c r="A184">
        <v>182</v>
      </c>
      <c r="B184">
        <v>19.7167476031393</v>
      </c>
      <c r="C184">
        <v>1289.85666320436</v>
      </c>
      <c r="D184">
        <v>0.431409606842071</v>
      </c>
      <c r="E184">
        <v>110.205395019104</v>
      </c>
      <c r="F184">
        <v>26.8031584573433</v>
      </c>
      <c r="G184">
        <v>1994.28307210068</v>
      </c>
      <c r="H184">
        <v>0.764332101887921</v>
      </c>
      <c r="I184">
        <v>0.62046317189375</v>
      </c>
      <c r="J184">
        <v>23.520438243535</v>
      </c>
      <c r="K184">
        <v>2.83204033344573</v>
      </c>
    </row>
    <row r="185" spans="1:11">
      <c r="A185">
        <v>183</v>
      </c>
      <c r="B185">
        <v>19.7534742827774</v>
      </c>
      <c r="C185">
        <v>1290.11635895433</v>
      </c>
      <c r="D185">
        <v>0.431382064504501</v>
      </c>
      <c r="E185">
        <v>110.247987270945</v>
      </c>
      <c r="F185">
        <v>26.7970514854546</v>
      </c>
      <c r="G185">
        <v>1994.01014023025</v>
      </c>
      <c r="H185">
        <v>0.764447112524582</v>
      </c>
      <c r="I185">
        <v>0.620556496393782</v>
      </c>
      <c r="J185">
        <v>23.5136517224732</v>
      </c>
      <c r="K185">
        <v>2.83204033344573</v>
      </c>
    </row>
    <row r="186" spans="1:11">
      <c r="A186">
        <v>184</v>
      </c>
      <c r="B186">
        <v>19.7347211202274</v>
      </c>
      <c r="C186">
        <v>1287.8781009375</v>
      </c>
      <c r="D186">
        <v>0.431436622085175</v>
      </c>
      <c r="E186">
        <v>110.11262809298</v>
      </c>
      <c r="F186">
        <v>26.8437350680562</v>
      </c>
      <c r="G186">
        <v>1997.19656196923</v>
      </c>
      <c r="H186">
        <v>0.763915781088775</v>
      </c>
      <c r="I186">
        <v>0.620125358697499</v>
      </c>
      <c r="J186">
        <v>23.5004719586147</v>
      </c>
      <c r="K186">
        <v>2.83204033344573</v>
      </c>
    </row>
    <row r="187" spans="1:11">
      <c r="A187">
        <v>185</v>
      </c>
      <c r="B187">
        <v>19.8187972049343</v>
      </c>
      <c r="C187">
        <v>1290.66677769944</v>
      </c>
      <c r="D187">
        <v>0.431051538848387</v>
      </c>
      <c r="E187">
        <v>110.326072506193</v>
      </c>
      <c r="F187">
        <v>26.786868759967</v>
      </c>
      <c r="G187">
        <v>1992.13189652475</v>
      </c>
      <c r="H187">
        <v>0.764807495526397</v>
      </c>
      <c r="I187">
        <v>0.62084892752155</v>
      </c>
      <c r="J187">
        <v>23.5031968668269</v>
      </c>
      <c r="K187">
        <v>2.83204033344573</v>
      </c>
    </row>
    <row r="188" spans="1:11">
      <c r="A188">
        <v>186</v>
      </c>
      <c r="B188">
        <v>19.7931447603613</v>
      </c>
      <c r="C188">
        <v>1288.69173919012</v>
      </c>
      <c r="D188">
        <v>0.430928925316928</v>
      </c>
      <c r="E188">
        <v>110.200536736962</v>
      </c>
      <c r="F188">
        <v>26.8265146316232</v>
      </c>
      <c r="G188">
        <v>1994.86954219979</v>
      </c>
      <c r="H188">
        <v>0.764231200400867</v>
      </c>
      <c r="I188">
        <v>0.620381302128995</v>
      </c>
      <c r="J188">
        <v>23.4935392937818</v>
      </c>
      <c r="K188">
        <v>2.83204033344573</v>
      </c>
    </row>
    <row r="189" spans="1:11">
      <c r="A189">
        <v>187</v>
      </c>
      <c r="B189">
        <v>19.8666223223356</v>
      </c>
      <c r="C189">
        <v>1293.03797748324</v>
      </c>
      <c r="D189">
        <v>0.431725941985183</v>
      </c>
      <c r="E189">
        <v>110.473381997826</v>
      </c>
      <c r="F189">
        <v>26.7374186693079</v>
      </c>
      <c r="G189">
        <v>1991.88664858537</v>
      </c>
      <c r="H189">
        <v>0.765289270153954</v>
      </c>
      <c r="I189">
        <v>0.621239860262017</v>
      </c>
      <c r="J189">
        <v>23.5156874141244</v>
      </c>
      <c r="K189">
        <v>2.83204033344573</v>
      </c>
    </row>
    <row r="190" spans="1:11">
      <c r="A190">
        <v>188</v>
      </c>
      <c r="B190">
        <v>19.8103277501257</v>
      </c>
      <c r="C190">
        <v>1289.9089341413</v>
      </c>
      <c r="D190">
        <v>0.432031725088037</v>
      </c>
      <c r="E190">
        <v>110.259869792395</v>
      </c>
      <c r="F190">
        <v>26.8021344228126</v>
      </c>
      <c r="G190">
        <v>1997.00041397507</v>
      </c>
      <c r="H190">
        <v>0.764117764786916</v>
      </c>
      <c r="I190">
        <v>0.620289258271115</v>
      </c>
      <c r="J190">
        <v>23.5052837237465</v>
      </c>
      <c r="K190">
        <v>2.83204033344573</v>
      </c>
    </row>
    <row r="191" spans="1:11">
      <c r="A191">
        <v>189</v>
      </c>
      <c r="B191">
        <v>19.9068607479607</v>
      </c>
      <c r="C191">
        <v>1297.27063804882</v>
      </c>
      <c r="D191">
        <v>0.432131942441704</v>
      </c>
      <c r="E191">
        <v>110.732567133448</v>
      </c>
      <c r="F191">
        <v>26.6483354548839</v>
      </c>
      <c r="G191">
        <v>1987.49112590801</v>
      </c>
      <c r="H191">
        <v>0.766943158527912</v>
      </c>
      <c r="I191">
        <v>0.622581891985659</v>
      </c>
      <c r="J191">
        <v>23.5387469343175</v>
      </c>
      <c r="K191">
        <v>2.83204033344573</v>
      </c>
    </row>
    <row r="192" spans="1:11">
      <c r="A192">
        <v>190</v>
      </c>
      <c r="B192">
        <v>19.9075689272172</v>
      </c>
      <c r="C192">
        <v>1295.96130594039</v>
      </c>
      <c r="D192">
        <v>0.431777525961586</v>
      </c>
      <c r="E192">
        <v>110.663003536613</v>
      </c>
      <c r="F192">
        <v>26.6771053683395</v>
      </c>
      <c r="G192">
        <v>1987.50737376917</v>
      </c>
      <c r="H192">
        <v>0.766101218057551</v>
      </c>
      <c r="I192">
        <v>0.621898703035055</v>
      </c>
      <c r="J192">
        <v>23.5288226862607</v>
      </c>
      <c r="K192">
        <v>2.83204033344573</v>
      </c>
    </row>
    <row r="193" spans="1:11">
      <c r="A193">
        <v>191</v>
      </c>
      <c r="B193">
        <v>19.9317427477602</v>
      </c>
      <c r="C193">
        <v>1295.88145683852</v>
      </c>
      <c r="D193">
        <v>0.43169007654532</v>
      </c>
      <c r="E193">
        <v>110.670388604785</v>
      </c>
      <c r="F193">
        <v>26.6781261120047</v>
      </c>
      <c r="G193">
        <v>1988.63425644829</v>
      </c>
      <c r="H193">
        <v>0.76640911405166</v>
      </c>
      <c r="I193">
        <v>0.622148548701492</v>
      </c>
      <c r="J193">
        <v>23.5240720624179</v>
      </c>
      <c r="K193">
        <v>2.83204033344573</v>
      </c>
    </row>
    <row r="194" spans="1:11">
      <c r="A194">
        <v>192</v>
      </c>
      <c r="B194">
        <v>19.8863549777451</v>
      </c>
      <c r="C194">
        <v>1294.2149789975</v>
      </c>
      <c r="D194">
        <v>0.431854529662394</v>
      </c>
      <c r="E194">
        <v>110.553619096778</v>
      </c>
      <c r="F194">
        <v>26.7133162996369</v>
      </c>
      <c r="G194">
        <v>1989.36161232756</v>
      </c>
      <c r="H194">
        <v>0.765176885938084</v>
      </c>
      <c r="I194">
        <v>0.621148660786939</v>
      </c>
      <c r="J194">
        <v>23.5203783311103</v>
      </c>
      <c r="K194">
        <v>2.83204033344573</v>
      </c>
    </row>
    <row r="195" spans="1:11">
      <c r="A195">
        <v>193</v>
      </c>
      <c r="B195">
        <v>20.0001835973826</v>
      </c>
      <c r="C195">
        <v>1301.71562285254</v>
      </c>
      <c r="D195">
        <v>0.432160862073088</v>
      </c>
      <c r="E195">
        <v>111.040555410375</v>
      </c>
      <c r="F195">
        <v>26.5592053032075</v>
      </c>
      <c r="G195">
        <v>1978.71070908996</v>
      </c>
      <c r="H195">
        <v>0.766955066239537</v>
      </c>
      <c r="I195">
        <v>0.622591536186234</v>
      </c>
      <c r="J195">
        <v>23.5538390430885</v>
      </c>
      <c r="K195">
        <v>2.83204033344573</v>
      </c>
    </row>
    <row r="196" spans="1:11">
      <c r="A196">
        <v>194</v>
      </c>
      <c r="B196">
        <v>19.8921937662166</v>
      </c>
      <c r="C196">
        <v>1294.10622827799</v>
      </c>
      <c r="D196">
        <v>0.431729373372292</v>
      </c>
      <c r="E196">
        <v>110.551934987379</v>
      </c>
      <c r="F196">
        <v>26.7150352179338</v>
      </c>
      <c r="G196">
        <v>1990.77627329984</v>
      </c>
      <c r="H196">
        <v>0.765785838015819</v>
      </c>
      <c r="I196">
        <v>0.621642796394021</v>
      </c>
      <c r="J196">
        <v>23.5178988260689</v>
      </c>
      <c r="K196">
        <v>2.83204033344573</v>
      </c>
    </row>
    <row r="197" spans="1:11">
      <c r="A197">
        <v>195</v>
      </c>
      <c r="B197">
        <v>19.719271944521</v>
      </c>
      <c r="C197">
        <v>1280.23176794264</v>
      </c>
      <c r="D197">
        <v>0.431484542861747</v>
      </c>
      <c r="E197">
        <v>109.659041423724</v>
      </c>
      <c r="F197">
        <v>27.0052691333039</v>
      </c>
      <c r="G197">
        <v>2014.96501616229</v>
      </c>
      <c r="H197">
        <v>0.762402146932085</v>
      </c>
      <c r="I197">
        <v>0.618897168660625</v>
      </c>
      <c r="J197">
        <v>23.4524718546527</v>
      </c>
      <c r="K197">
        <v>2.83204033344573</v>
      </c>
    </row>
    <row r="198" spans="1:11">
      <c r="A198">
        <v>196</v>
      </c>
      <c r="B198">
        <v>19.8881353411636</v>
      </c>
      <c r="C198">
        <v>1294.96227649797</v>
      </c>
      <c r="D198">
        <v>0.431800188843224</v>
      </c>
      <c r="E198">
        <v>110.590967771204</v>
      </c>
      <c r="F198">
        <v>26.697567000275</v>
      </c>
      <c r="G198">
        <v>1989.49381449438</v>
      </c>
      <c r="H198">
        <v>0.766033019631981</v>
      </c>
      <c r="I198">
        <v>0.621843368748886</v>
      </c>
      <c r="J198">
        <v>23.5261467065439</v>
      </c>
      <c r="K198">
        <v>2.83204033344573</v>
      </c>
    </row>
    <row r="199" spans="1:11">
      <c r="A199">
        <v>197</v>
      </c>
      <c r="B199">
        <v>19.8591218032722</v>
      </c>
      <c r="C199">
        <v>1292.8584874282</v>
      </c>
      <c r="D199">
        <v>0.431414658585195</v>
      </c>
      <c r="E199">
        <v>110.447843974432</v>
      </c>
      <c r="F199">
        <v>26.7432289055172</v>
      </c>
      <c r="G199">
        <v>1992.92554720517</v>
      </c>
      <c r="H199">
        <v>0.765969149905547</v>
      </c>
      <c r="I199">
        <v>0.621791550789516</v>
      </c>
      <c r="J199">
        <v>23.5181574284313</v>
      </c>
      <c r="K199">
        <v>2.83204033344573</v>
      </c>
    </row>
    <row r="200" spans="1:11">
      <c r="A200">
        <v>198</v>
      </c>
      <c r="B200">
        <v>19.8605823097996</v>
      </c>
      <c r="C200">
        <v>1292.91056009962</v>
      </c>
      <c r="D200">
        <v>0.431637103620261</v>
      </c>
      <c r="E200">
        <v>110.458687799803</v>
      </c>
      <c r="F200">
        <v>26.7388448883763</v>
      </c>
      <c r="G200">
        <v>1992.50297962026</v>
      </c>
      <c r="H200">
        <v>0.765506466584319</v>
      </c>
      <c r="I200">
        <v>0.621416106346545</v>
      </c>
      <c r="J200">
        <v>23.5165008299111</v>
      </c>
      <c r="K200">
        <v>2.83204033344573</v>
      </c>
    </row>
    <row r="201" spans="1:11">
      <c r="A201">
        <v>199</v>
      </c>
      <c r="B201">
        <v>19.8947488287018</v>
      </c>
      <c r="C201">
        <v>1295.69364919561</v>
      </c>
      <c r="D201">
        <v>0.432052807583924</v>
      </c>
      <c r="E201">
        <v>110.635022518625</v>
      </c>
      <c r="F201">
        <v>26.6805688428924</v>
      </c>
      <c r="G201">
        <v>1989.70363347571</v>
      </c>
      <c r="H201">
        <v>0.766625066238831</v>
      </c>
      <c r="I201">
        <v>0.622323786248524</v>
      </c>
      <c r="J201">
        <v>23.5304529602983</v>
      </c>
      <c r="K201">
        <v>2.83204033344573</v>
      </c>
    </row>
    <row r="202" spans="1:11">
      <c r="A202">
        <v>200</v>
      </c>
      <c r="B202">
        <v>19.80822036122</v>
      </c>
      <c r="C202">
        <v>1288.14000694724</v>
      </c>
      <c r="D202">
        <v>0.431635213250848</v>
      </c>
      <c r="E202">
        <v>110.156445486267</v>
      </c>
      <c r="F202">
        <v>26.839310201221</v>
      </c>
      <c r="G202">
        <v>2001.51943121927</v>
      </c>
      <c r="H202">
        <v>0.764520126623523</v>
      </c>
      <c r="I202">
        <v>0.620615764189631</v>
      </c>
      <c r="J202">
        <v>23.4928241573956</v>
      </c>
      <c r="K202">
        <v>2.83204033344573</v>
      </c>
    </row>
    <row r="203" spans="1:11">
      <c r="A203">
        <v>201</v>
      </c>
      <c r="B203">
        <v>19.9007728526505</v>
      </c>
      <c r="C203">
        <v>1295.06924441859</v>
      </c>
      <c r="D203">
        <v>0.43170818759369</v>
      </c>
      <c r="E203">
        <v>110.603872372606</v>
      </c>
      <c r="F203">
        <v>26.695673949479</v>
      </c>
      <c r="G203">
        <v>1989.42341649993</v>
      </c>
      <c r="H203">
        <v>0.766179005677146</v>
      </c>
      <c r="I203">
        <v>0.621961829714553</v>
      </c>
      <c r="J203">
        <v>23.5246738163785</v>
      </c>
      <c r="K203">
        <v>2.83204033344573</v>
      </c>
    </row>
    <row r="204" spans="1:11">
      <c r="A204">
        <v>202</v>
      </c>
      <c r="B204">
        <v>19.9108273506071</v>
      </c>
      <c r="C204">
        <v>1296.04802464899</v>
      </c>
      <c r="D204">
        <v>0.431676312334097</v>
      </c>
      <c r="E204">
        <v>110.663686476901</v>
      </c>
      <c r="F204">
        <v>26.6754940985302</v>
      </c>
      <c r="G204">
        <v>1988.40250478579</v>
      </c>
      <c r="H204">
        <v>0.766598466639017</v>
      </c>
      <c r="I204">
        <v>0.622302197045926</v>
      </c>
      <c r="J204">
        <v>23.5299842592921</v>
      </c>
      <c r="K204">
        <v>2.83204033344573</v>
      </c>
    </row>
    <row r="205" spans="1:11">
      <c r="A205">
        <v>203</v>
      </c>
      <c r="B205">
        <v>19.9193541055611</v>
      </c>
      <c r="C205">
        <v>1295.3889116138</v>
      </c>
      <c r="D205">
        <v>0.431587949713971</v>
      </c>
      <c r="E205">
        <v>110.633896609478</v>
      </c>
      <c r="F205">
        <v>26.6895660743056</v>
      </c>
      <c r="G205">
        <v>1988.69801268976</v>
      </c>
      <c r="H205">
        <v>0.7662215872406</v>
      </c>
      <c r="I205">
        <v>0.621996381601185</v>
      </c>
      <c r="J205">
        <v>23.5234274011745</v>
      </c>
      <c r="K205">
        <v>2.83204033344573</v>
      </c>
    </row>
    <row r="206" spans="1:11">
      <c r="A206">
        <v>204</v>
      </c>
      <c r="B206">
        <v>19.8748417559044</v>
      </c>
      <c r="C206">
        <v>1293.42755048372</v>
      </c>
      <c r="D206">
        <v>0.431705071139831</v>
      </c>
      <c r="E206">
        <v>110.493940565839</v>
      </c>
      <c r="F206">
        <v>26.7299253448557</v>
      </c>
      <c r="G206">
        <v>1991.81480648696</v>
      </c>
      <c r="H206">
        <v>0.765553139245563</v>
      </c>
      <c r="I206">
        <v>0.621453977933369</v>
      </c>
      <c r="J206">
        <v>23.5185717174907</v>
      </c>
      <c r="K206">
        <v>2.83204033344573</v>
      </c>
    </row>
    <row r="207" spans="1:11">
      <c r="A207">
        <v>205</v>
      </c>
      <c r="B207">
        <v>19.9060506220525</v>
      </c>
      <c r="C207">
        <v>1295.18168130106</v>
      </c>
      <c r="D207">
        <v>0.431612618907388</v>
      </c>
      <c r="E207">
        <v>110.614506220206</v>
      </c>
      <c r="F207">
        <v>26.6932561827458</v>
      </c>
      <c r="G207">
        <v>1989.10888751256</v>
      </c>
      <c r="H207">
        <v>0.76632425103546</v>
      </c>
      <c r="I207">
        <v>0.62207968822877</v>
      </c>
      <c r="J207">
        <v>23.5239646071047</v>
      </c>
      <c r="K207">
        <v>2.83204033344573</v>
      </c>
    </row>
    <row r="208" spans="1:11">
      <c r="A208">
        <v>206</v>
      </c>
      <c r="B208">
        <v>19.8689223729379</v>
      </c>
      <c r="C208">
        <v>1293.31166881368</v>
      </c>
      <c r="D208">
        <v>0.431261501586804</v>
      </c>
      <c r="E208">
        <v>110.494297048407</v>
      </c>
      <c r="F208">
        <v>26.7321009135997</v>
      </c>
      <c r="G208">
        <v>1990.21145945852</v>
      </c>
      <c r="H208">
        <v>0.765895911278626</v>
      </c>
      <c r="I208">
        <v>0.62173211581775</v>
      </c>
      <c r="J208">
        <v>23.5152988231613</v>
      </c>
      <c r="K208">
        <v>2.83204033344573</v>
      </c>
    </row>
    <row r="209" spans="1:11">
      <c r="A209">
        <v>207</v>
      </c>
      <c r="B209">
        <v>19.8849565913376</v>
      </c>
      <c r="C209">
        <v>1294.28699400746</v>
      </c>
      <c r="D209">
        <v>0.43126621378648</v>
      </c>
      <c r="E209">
        <v>110.558336875616</v>
      </c>
      <c r="F209">
        <v>26.7123900952071</v>
      </c>
      <c r="G209">
        <v>1988.58811733375</v>
      </c>
      <c r="H209">
        <v>0.766040354667803</v>
      </c>
      <c r="I209">
        <v>0.621849319990524</v>
      </c>
      <c r="J209">
        <v>23.5194920463822</v>
      </c>
      <c r="K209">
        <v>2.83204033344573</v>
      </c>
    </row>
    <row r="210" spans="1:11">
      <c r="A210">
        <v>208</v>
      </c>
      <c r="B210">
        <v>19.8895785967261</v>
      </c>
      <c r="C210">
        <v>1295.34511249837</v>
      </c>
      <c r="D210">
        <v>0.43145486628983</v>
      </c>
      <c r="E210">
        <v>110.619845894984</v>
      </c>
      <c r="F210">
        <v>26.6890688609816</v>
      </c>
      <c r="G210">
        <v>1988.08069283542</v>
      </c>
      <c r="H210">
        <v>0.766758715686288</v>
      </c>
      <c r="I210">
        <v>0.622432231364517</v>
      </c>
      <c r="J210">
        <v>23.5259430480849</v>
      </c>
      <c r="K210">
        <v>2.83204033344573</v>
      </c>
    </row>
    <row r="211" spans="1:11">
      <c r="A211">
        <v>209</v>
      </c>
      <c r="B211">
        <v>19.8702569714724</v>
      </c>
      <c r="C211">
        <v>1294.35171315096</v>
      </c>
      <c r="D211">
        <v>0.431310917948259</v>
      </c>
      <c r="E211">
        <v>110.549593196586</v>
      </c>
      <c r="F211">
        <v>26.7103538324714</v>
      </c>
      <c r="G211">
        <v>1989.81013429819</v>
      </c>
      <c r="H211">
        <v>0.766857772060255</v>
      </c>
      <c r="I211">
        <v>0.622512614528955</v>
      </c>
      <c r="J211">
        <v>23.5227939885065</v>
      </c>
      <c r="K211">
        <v>2.83204033344573</v>
      </c>
    </row>
    <row r="212" spans="1:11">
      <c r="A212">
        <v>210</v>
      </c>
      <c r="B212">
        <v>19.902940508095</v>
      </c>
      <c r="C212">
        <v>1296.7554243347</v>
      </c>
      <c r="D212">
        <v>0.431250034915518</v>
      </c>
      <c r="E212">
        <v>110.704856497754</v>
      </c>
      <c r="F212">
        <v>26.6608270757829</v>
      </c>
      <c r="G212">
        <v>1986.27098546107</v>
      </c>
      <c r="H212">
        <v>0.7677053507241</v>
      </c>
      <c r="I212">
        <v>0.623200371980856</v>
      </c>
      <c r="J212">
        <v>23.5334476213255</v>
      </c>
      <c r="K212">
        <v>2.83204033344573</v>
      </c>
    </row>
    <row r="213" spans="1:11">
      <c r="A213">
        <v>211</v>
      </c>
      <c r="B213">
        <v>19.9007489450777</v>
      </c>
      <c r="C213">
        <v>1296.08055882287</v>
      </c>
      <c r="D213">
        <v>0.431233532429649</v>
      </c>
      <c r="E213">
        <v>110.66715969728</v>
      </c>
      <c r="F213">
        <v>26.6748269585606</v>
      </c>
      <c r="G213">
        <v>1986.89704470252</v>
      </c>
      <c r="H213">
        <v>0.767343411617382</v>
      </c>
      <c r="I213">
        <v>0.622906678972451</v>
      </c>
      <c r="J213">
        <v>23.5288861774977</v>
      </c>
      <c r="K213">
        <v>2.83204033344573</v>
      </c>
    </row>
    <row r="214" spans="1:11">
      <c r="A214">
        <v>212</v>
      </c>
      <c r="B214">
        <v>19.8326575510201</v>
      </c>
      <c r="C214">
        <v>1292.29913338992</v>
      </c>
      <c r="D214">
        <v>0.431488782951603</v>
      </c>
      <c r="E214">
        <v>110.410546786964</v>
      </c>
      <c r="F214">
        <v>26.7529086783077</v>
      </c>
      <c r="G214">
        <v>1992.54825417603</v>
      </c>
      <c r="H214">
        <v>0.765876069272561</v>
      </c>
      <c r="I214">
        <v>0.621716020421102</v>
      </c>
      <c r="J214">
        <v>23.5157647795335</v>
      </c>
      <c r="K214">
        <v>2.83204033344573</v>
      </c>
    </row>
    <row r="215" spans="1:11">
      <c r="A215">
        <v>213</v>
      </c>
      <c r="B215">
        <v>19.8772703617985</v>
      </c>
      <c r="C215">
        <v>1294.48497373222</v>
      </c>
      <c r="D215">
        <v>0.431324874891394</v>
      </c>
      <c r="E215">
        <v>110.563419808307</v>
      </c>
      <c r="F215">
        <v>26.7077624044588</v>
      </c>
      <c r="G215">
        <v>1989.69173631203</v>
      </c>
      <c r="H215">
        <v>0.766883016265903</v>
      </c>
      <c r="I215">
        <v>0.622533098323105</v>
      </c>
      <c r="J215">
        <v>23.5220544217865</v>
      </c>
      <c r="K215">
        <v>2.83204033344573</v>
      </c>
    </row>
    <row r="216" spans="1:11">
      <c r="A216">
        <v>214</v>
      </c>
      <c r="B216">
        <v>19.8360633856166</v>
      </c>
      <c r="C216">
        <v>1291.92975982605</v>
      </c>
      <c r="D216">
        <v>0.431148879680458</v>
      </c>
      <c r="E216">
        <v>110.392756580456</v>
      </c>
      <c r="F216">
        <v>26.7590545615134</v>
      </c>
      <c r="G216">
        <v>1993.83198072059</v>
      </c>
      <c r="H216">
        <v>0.766471597049736</v>
      </c>
      <c r="I216">
        <v>0.622199263263895</v>
      </c>
      <c r="J216">
        <v>23.5114849497654</v>
      </c>
      <c r="K216">
        <v>2.83204033344573</v>
      </c>
    </row>
    <row r="217" spans="1:11">
      <c r="A217">
        <v>215</v>
      </c>
      <c r="B217">
        <v>19.9096084116783</v>
      </c>
      <c r="C217">
        <v>1297.69199707892</v>
      </c>
      <c r="D217">
        <v>0.431393747460667</v>
      </c>
      <c r="E217">
        <v>110.762190292054</v>
      </c>
      <c r="F217">
        <v>26.6414424524871</v>
      </c>
      <c r="G217">
        <v>1983.99468441186</v>
      </c>
      <c r="H217">
        <v>0.767585907185982</v>
      </c>
      <c r="I217">
        <v>0.62310344488446</v>
      </c>
      <c r="J217">
        <v>23.5390856713425</v>
      </c>
      <c r="K217">
        <v>2.83204033344573</v>
      </c>
    </row>
    <row r="218" spans="1:11">
      <c r="A218">
        <v>216</v>
      </c>
      <c r="B218">
        <v>19.8132936597302</v>
      </c>
      <c r="C218">
        <v>1290.69924949125</v>
      </c>
      <c r="D218">
        <v>0.431283482896045</v>
      </c>
      <c r="E218">
        <v>110.305517636756</v>
      </c>
      <c r="F218">
        <v>26.7859872493699</v>
      </c>
      <c r="G218">
        <v>1996.23508663176</v>
      </c>
      <c r="H218">
        <v>0.766094328907133</v>
      </c>
      <c r="I218">
        <v>0.621893135773758</v>
      </c>
      <c r="J218">
        <v>23.5082793657684</v>
      </c>
      <c r="K218">
        <v>2.83204033344573</v>
      </c>
    </row>
    <row r="219" spans="1:11">
      <c r="A219">
        <v>217</v>
      </c>
      <c r="B219">
        <v>19.8675280136558</v>
      </c>
      <c r="C219">
        <v>1293.8800077609</v>
      </c>
      <c r="D219">
        <v>0.431318939205772</v>
      </c>
      <c r="E219">
        <v>110.521590244955</v>
      </c>
      <c r="F219">
        <v>26.7201416927524</v>
      </c>
      <c r="G219">
        <v>1990.3931261727</v>
      </c>
      <c r="H219">
        <v>0.766660002055958</v>
      </c>
      <c r="I219">
        <v>0.622352136525113</v>
      </c>
      <c r="J219">
        <v>23.5199963075249</v>
      </c>
      <c r="K219">
        <v>2.83204033344573</v>
      </c>
    </row>
    <row r="220" spans="1:11">
      <c r="A220">
        <v>218</v>
      </c>
      <c r="B220">
        <v>19.8701295256337</v>
      </c>
      <c r="C220">
        <v>1293.00068876616</v>
      </c>
      <c r="D220">
        <v>0.431049685378681</v>
      </c>
      <c r="E220">
        <v>110.471304757253</v>
      </c>
      <c r="F220">
        <v>26.7386416147439</v>
      </c>
      <c r="G220">
        <v>1992.83881420187</v>
      </c>
      <c r="H220">
        <v>0.767053504696009</v>
      </c>
      <c r="I220">
        <v>0.622671449814938</v>
      </c>
      <c r="J220">
        <v>23.5133502247029</v>
      </c>
      <c r="K220">
        <v>2.83204033344573</v>
      </c>
    </row>
    <row r="221" spans="1:11">
      <c r="A221">
        <v>219</v>
      </c>
      <c r="B221">
        <v>19.867159075646</v>
      </c>
      <c r="C221">
        <v>1294.54744477236</v>
      </c>
      <c r="D221">
        <v>0.431386798441656</v>
      </c>
      <c r="E221">
        <v>110.558828889521</v>
      </c>
      <c r="F221">
        <v>26.7059689265483</v>
      </c>
      <c r="G221">
        <v>1989.6424407895</v>
      </c>
      <c r="H221">
        <v>0.766860373493352</v>
      </c>
      <c r="I221">
        <v>0.622514724240974</v>
      </c>
      <c r="J221">
        <v>23.524739339293</v>
      </c>
      <c r="K221">
        <v>2.83204033344573</v>
      </c>
    </row>
    <row r="222" spans="1:11">
      <c r="A222">
        <v>220</v>
      </c>
      <c r="B222">
        <v>19.8128655451514</v>
      </c>
      <c r="C222">
        <v>1292.05608726745</v>
      </c>
      <c r="D222">
        <v>0.43140489061893</v>
      </c>
      <c r="E222">
        <v>110.384678005132</v>
      </c>
      <c r="F222">
        <v>26.7574140225397</v>
      </c>
      <c r="G222">
        <v>1993.84849807389</v>
      </c>
      <c r="H222">
        <v>0.76637169176201</v>
      </c>
      <c r="I222">
        <v>0.622118193733296</v>
      </c>
      <c r="J222">
        <v>23.5173499222114</v>
      </c>
      <c r="K222">
        <v>2.83204033344573</v>
      </c>
    </row>
    <row r="223" spans="1:11">
      <c r="A223">
        <v>221</v>
      </c>
      <c r="B223">
        <v>19.8804291676773</v>
      </c>
      <c r="C223">
        <v>1294.89793502248</v>
      </c>
      <c r="D223">
        <v>0.431495969292596</v>
      </c>
      <c r="E223">
        <v>110.582410469629</v>
      </c>
      <c r="F223">
        <v>26.6989641363322</v>
      </c>
      <c r="G223">
        <v>1989.94178389055</v>
      </c>
      <c r="H223">
        <v>0.767014726110145</v>
      </c>
      <c r="I223">
        <v>0.622639974611895</v>
      </c>
      <c r="J223">
        <v>23.5259639251287</v>
      </c>
      <c r="K223">
        <v>2.83204033344573</v>
      </c>
    </row>
    <row r="224" spans="1:11">
      <c r="A224">
        <v>222</v>
      </c>
      <c r="B224">
        <v>19.8908589779764</v>
      </c>
      <c r="C224">
        <v>1295.65904507597</v>
      </c>
      <c r="D224">
        <v>0.431531564797522</v>
      </c>
      <c r="E224">
        <v>110.631032714702</v>
      </c>
      <c r="F224">
        <v>26.6832845981042</v>
      </c>
      <c r="G224">
        <v>1988.91115512563</v>
      </c>
      <c r="H224">
        <v>0.767222497168864</v>
      </c>
      <c r="I224">
        <v>0.622808567505923</v>
      </c>
      <c r="J224">
        <v>23.5295555593821</v>
      </c>
      <c r="K224">
        <v>2.83204033344573</v>
      </c>
    </row>
    <row r="225" spans="1:11">
      <c r="A225">
        <v>223</v>
      </c>
      <c r="B225">
        <v>19.8713772553605</v>
      </c>
      <c r="C225">
        <v>1293.82295525696</v>
      </c>
      <c r="D225">
        <v>0.431403492125813</v>
      </c>
      <c r="E225">
        <v>110.515087987428</v>
      </c>
      <c r="F225">
        <v>26.7218317037375</v>
      </c>
      <c r="G225">
        <v>1991.55400637354</v>
      </c>
      <c r="H225">
        <v>0.766664349217881</v>
      </c>
      <c r="I225">
        <v>0.622355665732523</v>
      </c>
      <c r="J225">
        <v>23.5204375943743</v>
      </c>
      <c r="K225">
        <v>2.83204033344573</v>
      </c>
    </row>
    <row r="226" spans="1:11">
      <c r="A226">
        <v>224</v>
      </c>
      <c r="B226">
        <v>19.8720319558517</v>
      </c>
      <c r="C226">
        <v>1294.6732697001</v>
      </c>
      <c r="D226">
        <v>0.431500880205999</v>
      </c>
      <c r="E226">
        <v>110.564212642463</v>
      </c>
      <c r="F226">
        <v>26.7036902516127</v>
      </c>
      <c r="G226">
        <v>1990.33172047519</v>
      </c>
      <c r="H226">
        <v>0.767002330089828</v>
      </c>
      <c r="I226">
        <v>0.622629916544097</v>
      </c>
      <c r="J226">
        <v>23.5260195616738</v>
      </c>
      <c r="K226">
        <v>2.83204033344573</v>
      </c>
    </row>
    <row r="227" spans="1:11">
      <c r="A227">
        <v>225</v>
      </c>
      <c r="B227">
        <v>19.8601757842241</v>
      </c>
      <c r="C227">
        <v>1293.75816271494</v>
      </c>
      <c r="D227">
        <v>0.431603832905232</v>
      </c>
      <c r="E227">
        <v>110.504929000928</v>
      </c>
      <c r="F227">
        <v>26.7220152414677</v>
      </c>
      <c r="G227">
        <v>1992.2507773475</v>
      </c>
      <c r="H227">
        <v>0.766690750759076</v>
      </c>
      <c r="I227">
        <v>0.622377090344701</v>
      </c>
      <c r="J227">
        <v>23.5219937165125</v>
      </c>
      <c r="K227">
        <v>2.83204033344573</v>
      </c>
    </row>
    <row r="228" spans="1:11">
      <c r="A228">
        <v>226</v>
      </c>
      <c r="B228">
        <v>19.8779731122437</v>
      </c>
      <c r="C228">
        <v>1294.75768707541</v>
      </c>
      <c r="D228">
        <v>0.431527862927732</v>
      </c>
      <c r="E228">
        <v>110.573309452156</v>
      </c>
      <c r="F228">
        <v>26.7018696376666</v>
      </c>
      <c r="G228">
        <v>1990.015554144</v>
      </c>
      <c r="H228">
        <v>0.766875428261828</v>
      </c>
      <c r="I228">
        <v>0.622526941765828</v>
      </c>
      <c r="J228">
        <v>23.5254375533154</v>
      </c>
      <c r="K228">
        <v>2.83204033344573</v>
      </c>
    </row>
    <row r="229" spans="1:11">
      <c r="A229">
        <v>227</v>
      </c>
      <c r="B229">
        <v>19.8502703457246</v>
      </c>
      <c r="C229">
        <v>1292.98284636042</v>
      </c>
      <c r="D229">
        <v>0.431545785609492</v>
      </c>
      <c r="E229">
        <v>110.454009363186</v>
      </c>
      <c r="F229">
        <v>26.7385125993242</v>
      </c>
      <c r="G229">
        <v>1993.2725834345</v>
      </c>
      <c r="H229">
        <v>0.766507204909339</v>
      </c>
      <c r="I229">
        <v>0.622228155524801</v>
      </c>
      <c r="J229">
        <v>23.5185836506174</v>
      </c>
      <c r="K229">
        <v>2.83204033344573</v>
      </c>
    </row>
    <row r="230" spans="1:11">
      <c r="A230">
        <v>228</v>
      </c>
      <c r="B230">
        <v>19.8561569192232</v>
      </c>
      <c r="C230">
        <v>1293.49370735573</v>
      </c>
      <c r="D230">
        <v>0.431539878788081</v>
      </c>
      <c r="E230">
        <v>110.486443532344</v>
      </c>
      <c r="F230">
        <v>26.7279240032399</v>
      </c>
      <c r="G230">
        <v>1992.49592530731</v>
      </c>
      <c r="H230">
        <v>0.766676421613959</v>
      </c>
      <c r="I230">
        <v>0.622365464026773</v>
      </c>
      <c r="J230">
        <v>23.5210266784426</v>
      </c>
      <c r="K230">
        <v>2.83204033344573</v>
      </c>
    </row>
    <row r="231" spans="1:11">
      <c r="A231">
        <v>229</v>
      </c>
      <c r="B231">
        <v>19.8646294780624</v>
      </c>
      <c r="C231">
        <v>1293.33000709615</v>
      </c>
      <c r="D231">
        <v>0.43144441614051</v>
      </c>
      <c r="E231">
        <v>110.480584712071</v>
      </c>
      <c r="F231">
        <v>26.7314289943726</v>
      </c>
      <c r="G231">
        <v>1993.39311005163</v>
      </c>
      <c r="H231">
        <v>0.766931181416889</v>
      </c>
      <c r="I231">
        <v>0.622572191168848</v>
      </c>
      <c r="J231">
        <v>23.5185277220234</v>
      </c>
      <c r="K231">
        <v>2.83204033344573</v>
      </c>
    </row>
    <row r="232" spans="1:11">
      <c r="A232">
        <v>230</v>
      </c>
      <c r="B232">
        <v>19.8955857458675</v>
      </c>
      <c r="C232">
        <v>1295.87992576762</v>
      </c>
      <c r="D232">
        <v>0.431550363843238</v>
      </c>
      <c r="E232">
        <v>110.64109565748</v>
      </c>
      <c r="F232">
        <v>26.6786384007434</v>
      </c>
      <c r="G232">
        <v>1989.42982234698</v>
      </c>
      <c r="H232">
        <v>0.767564575882063</v>
      </c>
      <c r="I232">
        <v>0.623086148820172</v>
      </c>
      <c r="J232">
        <v>23.5313958856452</v>
      </c>
      <c r="K232">
        <v>2.83204033344573</v>
      </c>
    </row>
    <row r="233" spans="1:11">
      <c r="A233">
        <v>231</v>
      </c>
      <c r="B233">
        <v>19.8720870434198</v>
      </c>
      <c r="C233">
        <v>1293.84086972064</v>
      </c>
      <c r="D233">
        <v>0.431487993422118</v>
      </c>
      <c r="E233">
        <v>110.513458652637</v>
      </c>
      <c r="F233">
        <v>26.7212065889466</v>
      </c>
      <c r="G233">
        <v>1992.56891583265</v>
      </c>
      <c r="H233">
        <v>0.766997749768793</v>
      </c>
      <c r="I233">
        <v>0.622626206033601</v>
      </c>
      <c r="J233">
        <v>23.5209954572319</v>
      </c>
      <c r="K233">
        <v>2.83204033344573</v>
      </c>
    </row>
    <row r="234" spans="1:11">
      <c r="A234">
        <v>232</v>
      </c>
      <c r="B234">
        <v>19.8461690185262</v>
      </c>
      <c r="C234">
        <v>1291.55423475021</v>
      </c>
      <c r="D234">
        <v>0.431435373946199</v>
      </c>
      <c r="E234">
        <v>110.367361467278</v>
      </c>
      <c r="F234">
        <v>26.7678430487841</v>
      </c>
      <c r="G234">
        <v>1996.69201264577</v>
      </c>
      <c r="H234">
        <v>0.766574801924282</v>
      </c>
      <c r="I234">
        <v>0.622283016310298</v>
      </c>
      <c r="J234">
        <v>23.5097885208691</v>
      </c>
      <c r="K234">
        <v>2.83204033344573</v>
      </c>
    </row>
    <row r="235" spans="1:11">
      <c r="A235">
        <v>233</v>
      </c>
      <c r="B235">
        <v>19.8578825250476</v>
      </c>
      <c r="C235">
        <v>1292.07819853975</v>
      </c>
      <c r="D235">
        <v>0.431381680990965</v>
      </c>
      <c r="E235">
        <v>110.404475846031</v>
      </c>
      <c r="F235">
        <v>26.7571485050115</v>
      </c>
      <c r="G235">
        <v>1995.76108208864</v>
      </c>
      <c r="H235">
        <v>0.766741081363499</v>
      </c>
      <c r="I235">
        <v>0.622417941531014</v>
      </c>
      <c r="J235">
        <v>23.5111889727975</v>
      </c>
      <c r="K235">
        <v>2.83204033344573</v>
      </c>
    </row>
    <row r="236" spans="1:11">
      <c r="A236">
        <v>234</v>
      </c>
      <c r="B236">
        <v>19.8554498803729</v>
      </c>
      <c r="C236">
        <v>1292.04571304186</v>
      </c>
      <c r="D236">
        <v>0.431432632052713</v>
      </c>
      <c r="E236">
        <v>110.400276335386</v>
      </c>
      <c r="F236">
        <v>26.7572606708075</v>
      </c>
      <c r="G236">
        <v>1996.3440050381</v>
      </c>
      <c r="H236">
        <v>0.766803072914816</v>
      </c>
      <c r="I236">
        <v>0.622468245030495</v>
      </c>
      <c r="J236">
        <v>23.5115331477417</v>
      </c>
      <c r="K236">
        <v>2.83204033344573</v>
      </c>
    </row>
    <row r="237" spans="1:11">
      <c r="A237">
        <v>235</v>
      </c>
      <c r="B237">
        <v>19.8517255366256</v>
      </c>
      <c r="C237">
        <v>1291.73699240843</v>
      </c>
      <c r="D237">
        <v>0.431483403971888</v>
      </c>
      <c r="E237">
        <v>110.380997886194</v>
      </c>
      <c r="F237">
        <v>26.7641008218067</v>
      </c>
      <c r="G237">
        <v>1996.67987817703</v>
      </c>
      <c r="H237">
        <v>0.766621384550657</v>
      </c>
      <c r="I237">
        <v>0.622320815458253</v>
      </c>
      <c r="J237">
        <v>23.5101630026384</v>
      </c>
      <c r="K237">
        <v>2.83204033344573</v>
      </c>
    </row>
    <row r="238" spans="1:11">
      <c r="A238">
        <v>236</v>
      </c>
      <c r="B238">
        <v>19.8190337802191</v>
      </c>
      <c r="C238">
        <v>1289.4674009445</v>
      </c>
      <c r="D238">
        <v>0.431234728265725</v>
      </c>
      <c r="E238">
        <v>110.23570414942</v>
      </c>
      <c r="F238">
        <v>26.8109249288669</v>
      </c>
      <c r="G238">
        <v>1999.7374001504</v>
      </c>
      <c r="H238">
        <v>0.766200315972671</v>
      </c>
      <c r="I238">
        <v>0.621979148041566</v>
      </c>
      <c r="J238">
        <v>23.4991305342187</v>
      </c>
      <c r="K238">
        <v>2.83204033344573</v>
      </c>
    </row>
    <row r="239" spans="1:11">
      <c r="A239">
        <v>237</v>
      </c>
      <c r="B239">
        <v>19.8529187307985</v>
      </c>
      <c r="C239">
        <v>1291.75397260649</v>
      </c>
      <c r="D239">
        <v>0.431363510365897</v>
      </c>
      <c r="E239">
        <v>110.382892526089</v>
      </c>
      <c r="F239">
        <v>26.7640566052531</v>
      </c>
      <c r="G239">
        <v>1996.12340122351</v>
      </c>
      <c r="H239">
        <v>0.766616104446873</v>
      </c>
      <c r="I239">
        <v>0.622316530104176</v>
      </c>
      <c r="J239">
        <v>23.5098941334593</v>
      </c>
      <c r="K239">
        <v>2.83204033344573</v>
      </c>
    </row>
    <row r="240" spans="1:11">
      <c r="A240">
        <v>238</v>
      </c>
      <c r="B240">
        <v>19.8251191588961</v>
      </c>
      <c r="C240">
        <v>1289.84969611511</v>
      </c>
      <c r="D240">
        <v>0.431413073477019</v>
      </c>
      <c r="E240">
        <v>110.256169843063</v>
      </c>
      <c r="F240">
        <v>26.8034626899735</v>
      </c>
      <c r="G240">
        <v>1999.82202502769</v>
      </c>
      <c r="H240">
        <v>0.766118248032019</v>
      </c>
      <c r="I240">
        <v>0.621912553744276</v>
      </c>
      <c r="J240">
        <v>23.5022545207023</v>
      </c>
      <c r="K240">
        <v>2.83204033344573</v>
      </c>
    </row>
    <row r="241" spans="1:11">
      <c r="A241">
        <v>239</v>
      </c>
      <c r="B241">
        <v>19.8594917390378</v>
      </c>
      <c r="C241">
        <v>1292.22916040133</v>
      </c>
      <c r="D241">
        <v>0.431456005214421</v>
      </c>
      <c r="E241">
        <v>110.413349265189</v>
      </c>
      <c r="F241">
        <v>26.7537960857559</v>
      </c>
      <c r="G241">
        <v>1995.72422689493</v>
      </c>
      <c r="H241">
        <v>0.766722666920222</v>
      </c>
      <c r="I241">
        <v>0.622402998900705</v>
      </c>
      <c r="J241">
        <v>23.5121553540632</v>
      </c>
      <c r="K241">
        <v>2.83204033344573</v>
      </c>
    </row>
    <row r="242" spans="1:11">
      <c r="A242">
        <v>240</v>
      </c>
      <c r="B242">
        <v>19.8433966459295</v>
      </c>
      <c r="C242">
        <v>1291.83724097505</v>
      </c>
      <c r="D242">
        <v>0.431472883888915</v>
      </c>
      <c r="E242">
        <v>110.379277274336</v>
      </c>
      <c r="F242">
        <v>26.7618495770613</v>
      </c>
      <c r="G242">
        <v>1996.79506752488</v>
      </c>
      <c r="H242">
        <v>0.766844568125295</v>
      </c>
      <c r="I242">
        <v>0.622501917470013</v>
      </c>
      <c r="J242">
        <v>23.5127373318828</v>
      </c>
      <c r="K242">
        <v>2.83204033344573</v>
      </c>
    </row>
    <row r="243" spans="1:11">
      <c r="A243">
        <v>241</v>
      </c>
      <c r="B243">
        <v>19.8378218578729</v>
      </c>
      <c r="C243">
        <v>1291.0373305728</v>
      </c>
      <c r="D243">
        <v>0.431475358166787</v>
      </c>
      <c r="E243">
        <v>110.332980724651</v>
      </c>
      <c r="F243">
        <v>26.7785738010905</v>
      </c>
      <c r="G243">
        <v>1997.44161258632</v>
      </c>
      <c r="H243">
        <v>0.766342574003694</v>
      </c>
      <c r="I243">
        <v>0.622094577219024</v>
      </c>
      <c r="J243">
        <v>23.5078034689329</v>
      </c>
      <c r="K243">
        <v>2.83204033344573</v>
      </c>
    </row>
    <row r="244" spans="1:11">
      <c r="A244">
        <v>242</v>
      </c>
      <c r="B244">
        <v>19.8703188936652</v>
      </c>
      <c r="C244">
        <v>1293.01254207559</v>
      </c>
      <c r="D244">
        <v>0.431383574200217</v>
      </c>
      <c r="E244">
        <v>110.465798742223</v>
      </c>
      <c r="F244">
        <v>26.7374002819083</v>
      </c>
      <c r="G244">
        <v>1994.23877584726</v>
      </c>
      <c r="H244">
        <v>0.767019910059636</v>
      </c>
      <c r="I244">
        <v>0.622644192668571</v>
      </c>
      <c r="J244">
        <v>23.515136774596</v>
      </c>
      <c r="K244">
        <v>2.83204033344573</v>
      </c>
    </row>
    <row r="245" spans="1:11">
      <c r="A245">
        <v>243</v>
      </c>
      <c r="B245">
        <v>19.8402563484829</v>
      </c>
      <c r="C245">
        <v>1290.98271686249</v>
      </c>
      <c r="D245">
        <v>0.431418725578579</v>
      </c>
      <c r="E245">
        <v>110.331525843459</v>
      </c>
      <c r="F245">
        <v>26.7796743544261</v>
      </c>
      <c r="G245">
        <v>1997.61938841565</v>
      </c>
      <c r="H245">
        <v>0.76643585854042</v>
      </c>
      <c r="I245">
        <v>0.622170273411813</v>
      </c>
      <c r="J245">
        <v>23.5068504419623</v>
      </c>
      <c r="K245">
        <v>2.83204033344573</v>
      </c>
    </row>
    <row r="246" spans="1:11">
      <c r="A246">
        <v>244</v>
      </c>
      <c r="B246">
        <v>19.839022775546</v>
      </c>
      <c r="C246">
        <v>1291.34425314898</v>
      </c>
      <c r="D246">
        <v>0.431549169790577</v>
      </c>
      <c r="E246">
        <v>110.348726621176</v>
      </c>
      <c r="F246">
        <v>26.7717366382141</v>
      </c>
      <c r="G246">
        <v>1997.34298239696</v>
      </c>
      <c r="H246">
        <v>0.766534833027081</v>
      </c>
      <c r="I246">
        <v>0.622250585795219</v>
      </c>
      <c r="J246">
        <v>23.5102911372049</v>
      </c>
      <c r="K246">
        <v>2.83204033344573</v>
      </c>
    </row>
    <row r="247" spans="1:11">
      <c r="A247">
        <v>245</v>
      </c>
      <c r="B247">
        <v>19.8466134731969</v>
      </c>
      <c r="C247">
        <v>1291.36187587519</v>
      </c>
      <c r="D247">
        <v>0.431407892117772</v>
      </c>
      <c r="E247">
        <v>110.356680012028</v>
      </c>
      <c r="F247">
        <v>26.7721087751778</v>
      </c>
      <c r="G247">
        <v>1997.12559148443</v>
      </c>
      <c r="H247">
        <v>0.766584823658011</v>
      </c>
      <c r="I247">
        <v>0.622291149554221</v>
      </c>
      <c r="J247">
        <v>23.5083505575767</v>
      </c>
      <c r="K247">
        <v>2.83204033344573</v>
      </c>
    </row>
    <row r="248" spans="1:11">
      <c r="A248">
        <v>246</v>
      </c>
      <c r="B248">
        <v>19.8377598433538</v>
      </c>
      <c r="C248">
        <v>1290.92421395073</v>
      </c>
      <c r="D248">
        <v>0.43142412536876</v>
      </c>
      <c r="E248">
        <v>110.327110722047</v>
      </c>
      <c r="F248">
        <v>26.7809007853003</v>
      </c>
      <c r="G248">
        <v>1997.66393172171</v>
      </c>
      <c r="H248">
        <v>0.766395066658756</v>
      </c>
      <c r="I248">
        <v>0.622137172780763</v>
      </c>
      <c r="J248">
        <v>23.5067936339384</v>
      </c>
      <c r="K248">
        <v>2.83204033344573</v>
      </c>
    </row>
    <row r="249" spans="1:11">
      <c r="A249">
        <v>247</v>
      </c>
      <c r="B249">
        <v>19.8542124684849</v>
      </c>
      <c r="C249">
        <v>1292.67071371208</v>
      </c>
      <c r="D249">
        <v>0.431477143774613</v>
      </c>
      <c r="E249">
        <v>110.43607921544</v>
      </c>
      <c r="F249">
        <v>26.7446461293202</v>
      </c>
      <c r="G249">
        <v>1994.61264009828</v>
      </c>
      <c r="H249">
        <v>0.766785033156909</v>
      </c>
      <c r="I249">
        <v>0.622453602619671</v>
      </c>
      <c r="J249">
        <v>23.516012902696</v>
      </c>
      <c r="K249">
        <v>2.83204033344573</v>
      </c>
    </row>
    <row r="250" spans="1:11">
      <c r="A250">
        <v>248</v>
      </c>
      <c r="B250">
        <v>19.8566618541678</v>
      </c>
      <c r="C250">
        <v>1292.96120380968</v>
      </c>
      <c r="D250">
        <v>0.431510095358255</v>
      </c>
      <c r="E250">
        <v>110.453296889755</v>
      </c>
      <c r="F250">
        <v>26.7385147825947</v>
      </c>
      <c r="G250">
        <v>1994.21017068012</v>
      </c>
      <c r="H250">
        <v>0.76686272378843</v>
      </c>
      <c r="I250">
        <v>0.622516643695351</v>
      </c>
      <c r="J250">
        <v>23.5177868623342</v>
      </c>
      <c r="K250">
        <v>2.83204033344573</v>
      </c>
    </row>
    <row r="251" spans="1:11">
      <c r="A251">
        <v>249</v>
      </c>
      <c r="B251">
        <v>19.8553022164311</v>
      </c>
      <c r="C251">
        <v>1292.75616886812</v>
      </c>
      <c r="D251">
        <v>0.431495682243908</v>
      </c>
      <c r="E251">
        <v>110.441130516526</v>
      </c>
      <c r="F251">
        <v>26.742918196929</v>
      </c>
      <c r="G251">
        <v>1994.52947818149</v>
      </c>
      <c r="H251">
        <v>0.766788528536174</v>
      </c>
      <c r="I251">
        <v>0.622456438687736</v>
      </c>
      <c r="J251">
        <v>23.516554840287</v>
      </c>
      <c r="K251">
        <v>2.83204033344573</v>
      </c>
    </row>
    <row r="252" spans="1:11">
      <c r="A252">
        <v>250</v>
      </c>
      <c r="B252">
        <v>19.8485873131701</v>
      </c>
      <c r="C252">
        <v>1292.30008717928</v>
      </c>
      <c r="D252">
        <v>0.431450642226139</v>
      </c>
      <c r="E252">
        <v>110.411651261483</v>
      </c>
      <c r="F252">
        <v>26.7522832139069</v>
      </c>
      <c r="G252">
        <v>1995.23399390195</v>
      </c>
      <c r="H252">
        <v>0.766721511747565</v>
      </c>
      <c r="I252">
        <v>0.622402059718226</v>
      </c>
      <c r="J252">
        <v>23.5144198549269</v>
      </c>
      <c r="K252">
        <v>2.83204033344573</v>
      </c>
    </row>
    <row r="253" spans="1:11">
      <c r="A253">
        <v>251</v>
      </c>
      <c r="B253">
        <v>19.8549600906734</v>
      </c>
      <c r="C253">
        <v>1292.71779178484</v>
      </c>
      <c r="D253">
        <v>0.4314357998824</v>
      </c>
      <c r="E253">
        <v>110.439451166946</v>
      </c>
      <c r="F253">
        <v>26.7435591637396</v>
      </c>
      <c r="G253">
        <v>1994.53017169303</v>
      </c>
      <c r="H253">
        <v>0.76685224535335</v>
      </c>
      <c r="I253">
        <v>0.622508141576545</v>
      </c>
      <c r="J253">
        <v>23.5160618435854</v>
      </c>
      <c r="K253">
        <v>2.83204033344573</v>
      </c>
    </row>
    <row r="254" spans="1:11">
      <c r="A254">
        <v>252</v>
      </c>
      <c r="B254">
        <v>19.853821550825</v>
      </c>
      <c r="C254">
        <v>1292.67588592583</v>
      </c>
      <c r="D254">
        <v>0.431438300643804</v>
      </c>
      <c r="E254">
        <v>110.436319240156</v>
      </c>
      <c r="F254">
        <v>26.74446706208</v>
      </c>
      <c r="G254">
        <v>1994.57669447956</v>
      </c>
      <c r="H254">
        <v>0.766838679404668</v>
      </c>
      <c r="I254">
        <v>0.62249713366704</v>
      </c>
      <c r="J254">
        <v>23.5160044035561</v>
      </c>
      <c r="K254">
        <v>2.83204033344573</v>
      </c>
    </row>
    <row r="255" spans="1:11">
      <c r="A255">
        <v>253</v>
      </c>
      <c r="B255">
        <v>19.8561916993138</v>
      </c>
      <c r="C255">
        <v>1292.88935382739</v>
      </c>
      <c r="D255">
        <v>0.431441363714019</v>
      </c>
      <c r="E255">
        <v>110.449338611487</v>
      </c>
      <c r="F255">
        <v>26.7399437069111</v>
      </c>
      <c r="G255">
        <v>1994.41888993858</v>
      </c>
      <c r="H255">
        <v>0.766954926105524</v>
      </c>
      <c r="I255">
        <v>0.622591461288459</v>
      </c>
      <c r="J255">
        <v>23.5171253532457</v>
      </c>
      <c r="K255">
        <v>2.83204033344573</v>
      </c>
    </row>
    <row r="256" spans="1:11">
      <c r="A256">
        <v>254</v>
      </c>
      <c r="B256">
        <v>19.8551526825039</v>
      </c>
      <c r="C256">
        <v>1292.83166089133</v>
      </c>
      <c r="D256">
        <v>0.431427388300754</v>
      </c>
      <c r="E256">
        <v>110.44545056952</v>
      </c>
      <c r="F256">
        <v>26.7411604447265</v>
      </c>
      <c r="G256">
        <v>1994.46183554286</v>
      </c>
      <c r="H256">
        <v>0.766946080043597</v>
      </c>
      <c r="I256">
        <v>0.622584283330541</v>
      </c>
      <c r="J256">
        <v>23.5168878119217</v>
      </c>
      <c r="K256">
        <v>2.83204033344573</v>
      </c>
    </row>
    <row r="257" spans="1:11">
      <c r="A257">
        <v>255</v>
      </c>
      <c r="B257">
        <v>19.8594091060438</v>
      </c>
      <c r="C257">
        <v>1293.0821722922</v>
      </c>
      <c r="D257">
        <v>0.431436088709299</v>
      </c>
      <c r="E257">
        <v>110.461975910605</v>
      </c>
      <c r="F257">
        <v>26.7359666436625</v>
      </c>
      <c r="G257">
        <v>1994.27489851495</v>
      </c>
      <c r="H257">
        <v>0.767068792744463</v>
      </c>
      <c r="I257">
        <v>0.622683857722857</v>
      </c>
      <c r="J257">
        <v>23.5179034237539</v>
      </c>
      <c r="K257">
        <v>2.83204033344573</v>
      </c>
    </row>
    <row r="258" spans="1:11">
      <c r="A258">
        <v>256</v>
      </c>
      <c r="B258">
        <v>19.8635396227054</v>
      </c>
      <c r="C258">
        <v>1293.29295408527</v>
      </c>
      <c r="D258">
        <v>0.431398377283233</v>
      </c>
      <c r="E258">
        <v>110.47639253587</v>
      </c>
      <c r="F258">
        <v>26.7317276540075</v>
      </c>
      <c r="G258">
        <v>1993.84423028418</v>
      </c>
      <c r="H258">
        <v>0.76714018590234</v>
      </c>
      <c r="I258">
        <v>0.622741788644493</v>
      </c>
      <c r="J258">
        <v>23.5185883093867</v>
      </c>
      <c r="K258">
        <v>2.83204033344573</v>
      </c>
    </row>
    <row r="259" spans="1:11">
      <c r="A259">
        <v>257</v>
      </c>
      <c r="B259">
        <v>19.8596967517637</v>
      </c>
      <c r="C259">
        <v>1293.08145592897</v>
      </c>
      <c r="D259">
        <v>0.431401518992017</v>
      </c>
      <c r="E259">
        <v>110.462125404985</v>
      </c>
      <c r="F259">
        <v>26.7361143172209</v>
      </c>
      <c r="G259">
        <v>1994.15099566465</v>
      </c>
      <c r="H259">
        <v>0.767073575438593</v>
      </c>
      <c r="I259">
        <v>0.622687738407092</v>
      </c>
      <c r="J259">
        <v>23.517819299016</v>
      </c>
      <c r="K259">
        <v>2.83204033344573</v>
      </c>
    </row>
    <row r="260" spans="1:11">
      <c r="A260">
        <v>258</v>
      </c>
      <c r="B260">
        <v>19.8667937785574</v>
      </c>
      <c r="C260">
        <v>1293.51000265903</v>
      </c>
      <c r="D260">
        <v>0.431414816905072</v>
      </c>
      <c r="E260">
        <v>110.490411863247</v>
      </c>
      <c r="F260">
        <v>26.7271634663058</v>
      </c>
      <c r="G260">
        <v>1993.54035811475</v>
      </c>
      <c r="H260">
        <v>0.767179837820152</v>
      </c>
      <c r="I260">
        <v>0.622773963384251</v>
      </c>
      <c r="J260">
        <v>23.5195713025937</v>
      </c>
      <c r="K260">
        <v>2.83204033344573</v>
      </c>
    </row>
    <row r="261" spans="1:11">
      <c r="A261">
        <v>259</v>
      </c>
      <c r="B261">
        <v>19.8741113871751</v>
      </c>
      <c r="C261">
        <v>1293.9091179873</v>
      </c>
      <c r="D261">
        <v>0.431386211524993</v>
      </c>
      <c r="E261">
        <v>110.5175162712</v>
      </c>
      <c r="F261">
        <v>26.718950756198</v>
      </c>
      <c r="G261">
        <v>1992.88601394525</v>
      </c>
      <c r="H261">
        <v>0.767316006088985</v>
      </c>
      <c r="I261">
        <v>0.622884455454261</v>
      </c>
      <c r="J261">
        <v>23.5209624981088</v>
      </c>
      <c r="K261">
        <v>2.83204033344573</v>
      </c>
    </row>
    <row r="262" spans="1:11">
      <c r="A262">
        <v>260</v>
      </c>
      <c r="B262">
        <v>19.8676010153509</v>
      </c>
      <c r="C262">
        <v>1293.60124891528</v>
      </c>
      <c r="D262">
        <v>0.431418057601699</v>
      </c>
      <c r="E262">
        <v>110.496073685568</v>
      </c>
      <c r="F262">
        <v>26.7252823944809</v>
      </c>
      <c r="G262">
        <v>1993.39004624927</v>
      </c>
      <c r="H262">
        <v>0.767199901844306</v>
      </c>
      <c r="I262">
        <v>0.622790243890008</v>
      </c>
      <c r="J262">
        <v>23.5200587395591</v>
      </c>
      <c r="K262">
        <v>2.83204033344573</v>
      </c>
    </row>
    <row r="263" spans="1:11">
      <c r="A263">
        <v>261</v>
      </c>
      <c r="B263">
        <v>19.8630418139006</v>
      </c>
      <c r="C263">
        <v>1293.28947871138</v>
      </c>
      <c r="D263">
        <v>0.431395945944394</v>
      </c>
      <c r="E263">
        <v>110.475739657885</v>
      </c>
      <c r="F263">
        <v>26.7315499264585</v>
      </c>
      <c r="G263">
        <v>1993.96226537974</v>
      </c>
      <c r="H263">
        <v>0.767168272938222</v>
      </c>
      <c r="I263">
        <v>0.622764579973365</v>
      </c>
      <c r="J263">
        <v>23.5186304353896</v>
      </c>
      <c r="K263">
        <v>2.83204033344573</v>
      </c>
    </row>
    <row r="264" spans="1:11">
      <c r="A264">
        <v>262</v>
      </c>
      <c r="B264">
        <v>19.8658640113077</v>
      </c>
      <c r="C264">
        <v>1293.49363601024</v>
      </c>
      <c r="D264">
        <v>0.431423019019267</v>
      </c>
      <c r="E264">
        <v>110.488048075265</v>
      </c>
      <c r="F264">
        <v>26.7273700272934</v>
      </c>
      <c r="G264">
        <v>1993.79033740557</v>
      </c>
      <c r="H264">
        <v>0.767210016233898</v>
      </c>
      <c r="I264">
        <v>0.622798451954672</v>
      </c>
      <c r="J264">
        <v>23.5198140813081</v>
      </c>
      <c r="K264">
        <v>2.83204033344573</v>
      </c>
    </row>
    <row r="265" spans="1:11">
      <c r="A265">
        <v>263</v>
      </c>
      <c r="B265">
        <v>19.8653210979312</v>
      </c>
      <c r="C265">
        <v>1293.58951718716</v>
      </c>
      <c r="D265">
        <v>0.431414371693702</v>
      </c>
      <c r="E265">
        <v>110.493991170662</v>
      </c>
      <c r="F265">
        <v>26.7252957478419</v>
      </c>
      <c r="G265">
        <v>1993.44924768392</v>
      </c>
      <c r="H265">
        <v>0.767232192798631</v>
      </c>
      <c r="I265">
        <v>0.622816446368617</v>
      </c>
      <c r="J265">
        <v>23.5203512754259</v>
      </c>
      <c r="K265">
        <v>2.83204033344573</v>
      </c>
    </row>
    <row r="266" spans="1:11">
      <c r="A266">
        <v>264</v>
      </c>
      <c r="B266">
        <v>19.8622809544808</v>
      </c>
      <c r="C266">
        <v>1293.13135666172</v>
      </c>
      <c r="D266">
        <v>0.431402232741924</v>
      </c>
      <c r="E266">
        <v>110.465573873353</v>
      </c>
      <c r="F266">
        <v>26.7347379020734</v>
      </c>
      <c r="G266">
        <v>1994.37377778398</v>
      </c>
      <c r="H266">
        <v>0.767166087575415</v>
      </c>
      <c r="I266">
        <v>0.622762807874183</v>
      </c>
      <c r="J266">
        <v>23.5178344226857</v>
      </c>
      <c r="K266">
        <v>2.83204033344573</v>
      </c>
    </row>
    <row r="267" spans="1:11">
      <c r="A267">
        <v>265</v>
      </c>
      <c r="B267">
        <v>19.8665466969807</v>
      </c>
      <c r="C267">
        <v>1293.41136776887</v>
      </c>
      <c r="D267">
        <v>0.431400769608111</v>
      </c>
      <c r="E267">
        <v>110.484158494169</v>
      </c>
      <c r="F267">
        <v>26.7289189136668</v>
      </c>
      <c r="G267">
        <v>1993.90271445704</v>
      </c>
      <c r="H267">
        <v>0.7672424593195</v>
      </c>
      <c r="I267">
        <v>0.622824778484439</v>
      </c>
      <c r="J267">
        <v>23.5189631935377</v>
      </c>
      <c r="K267">
        <v>2.83204033344573</v>
      </c>
    </row>
    <row r="268" spans="1:11">
      <c r="A268">
        <v>266</v>
      </c>
      <c r="B268">
        <v>19.8663783532036</v>
      </c>
      <c r="C268">
        <v>1293.30159837109</v>
      </c>
      <c r="D268">
        <v>0.431409295113224</v>
      </c>
      <c r="E268">
        <v>110.477297269852</v>
      </c>
      <c r="F268">
        <v>26.7311752243844</v>
      </c>
      <c r="G268">
        <v>1994.25174289993</v>
      </c>
      <c r="H268">
        <v>0.767246424723607</v>
      </c>
      <c r="I268">
        <v>0.622827997102092</v>
      </c>
      <c r="J268">
        <v>23.5183475919763</v>
      </c>
      <c r="K268">
        <v>2.83204033344573</v>
      </c>
    </row>
    <row r="269" spans="1:11">
      <c r="A269">
        <v>267</v>
      </c>
      <c r="B269">
        <v>19.8657455446082</v>
      </c>
      <c r="C269">
        <v>1293.31290129607</v>
      </c>
      <c r="D269">
        <v>0.431412916585261</v>
      </c>
      <c r="E269">
        <v>110.477339428258</v>
      </c>
      <c r="F269">
        <v>26.7309580979916</v>
      </c>
      <c r="G269">
        <v>1994.26063351561</v>
      </c>
      <c r="H269">
        <v>0.767262973204185</v>
      </c>
      <c r="I269">
        <v>0.622841425361675</v>
      </c>
      <c r="J269">
        <v>23.5185895885481</v>
      </c>
      <c r="K269">
        <v>2.83204033344573</v>
      </c>
    </row>
    <row r="270" spans="1:11">
      <c r="A270">
        <v>268</v>
      </c>
      <c r="B270">
        <v>19.8649783692336</v>
      </c>
      <c r="C270">
        <v>1293.08712911021</v>
      </c>
      <c r="D270">
        <v>0.43138693879696</v>
      </c>
      <c r="E270">
        <v>110.464077665577</v>
      </c>
      <c r="F270">
        <v>26.7356136666782</v>
      </c>
      <c r="G270">
        <v>1994.661859065</v>
      </c>
      <c r="H270">
        <v>0.767236942204217</v>
      </c>
      <c r="I270">
        <v>0.622820303718485</v>
      </c>
      <c r="J270">
        <v>23.5171268550965</v>
      </c>
      <c r="K270">
        <v>2.83204033344573</v>
      </c>
    </row>
    <row r="271" spans="1:11">
      <c r="A271">
        <v>269</v>
      </c>
      <c r="B271">
        <v>19.8650875988682</v>
      </c>
      <c r="C271">
        <v>1293.09300932272</v>
      </c>
      <c r="D271">
        <v>0.431401646160574</v>
      </c>
      <c r="E271">
        <v>110.464474556404</v>
      </c>
      <c r="F271">
        <v>26.7354714984256</v>
      </c>
      <c r="G271">
        <v>1994.69325821525</v>
      </c>
      <c r="H271">
        <v>0.767228884180574</v>
      </c>
      <c r="I271">
        <v>0.622813765061457</v>
      </c>
      <c r="J271">
        <v>23.5171749479604</v>
      </c>
      <c r="K271">
        <v>2.83204033344573</v>
      </c>
    </row>
    <row r="272" spans="1:11">
      <c r="A272">
        <v>270</v>
      </c>
      <c r="B272">
        <v>19.8567535670003</v>
      </c>
      <c r="C272">
        <v>1292.58128638625</v>
      </c>
      <c r="D272">
        <v>0.431377255923089</v>
      </c>
      <c r="E272">
        <v>110.430398129649</v>
      </c>
      <c r="F272">
        <v>26.7460681757504</v>
      </c>
      <c r="G272">
        <v>1995.44018850549</v>
      </c>
      <c r="H272">
        <v>0.767110437429299</v>
      </c>
      <c r="I272">
        <v>0.622717653520084</v>
      </c>
      <c r="J272">
        <v>23.5150992195886</v>
      </c>
      <c r="K272">
        <v>2.83204033344573</v>
      </c>
    </row>
    <row r="273" spans="1:11">
      <c r="A273">
        <v>271</v>
      </c>
      <c r="B273">
        <v>19.8656087958361</v>
      </c>
      <c r="C273">
        <v>1293.10985266675</v>
      </c>
      <c r="D273">
        <v>0.431373469818035</v>
      </c>
      <c r="E273">
        <v>110.465809479128</v>
      </c>
      <c r="F273">
        <v>26.7351882634915</v>
      </c>
      <c r="G273">
        <v>1994.53577629196</v>
      </c>
      <c r="H273">
        <v>0.767228969970308</v>
      </c>
      <c r="I273">
        <v>0.622813834435163</v>
      </c>
      <c r="J273">
        <v>23.5171520786167</v>
      </c>
      <c r="K273">
        <v>2.83204033344573</v>
      </c>
    </row>
    <row r="274" spans="1:11">
      <c r="A274">
        <v>272</v>
      </c>
      <c r="B274">
        <v>19.8594561382872</v>
      </c>
      <c r="C274">
        <v>1292.70931234177</v>
      </c>
      <c r="D274">
        <v>0.431403646089051</v>
      </c>
      <c r="E274">
        <v>110.439333100022</v>
      </c>
      <c r="F274">
        <v>26.7432750654667</v>
      </c>
      <c r="G274">
        <v>1995.28561068641</v>
      </c>
      <c r="H274">
        <v>0.767114852633362</v>
      </c>
      <c r="I274">
        <v>0.622721235909195</v>
      </c>
      <c r="J274">
        <v>23.515511737442</v>
      </c>
      <c r="K274">
        <v>2.83204033344573</v>
      </c>
    </row>
    <row r="275" spans="1:11">
      <c r="A275">
        <v>273</v>
      </c>
      <c r="B275">
        <v>19.863509018915</v>
      </c>
      <c r="C275">
        <v>1292.9585501032</v>
      </c>
      <c r="D275">
        <v>0.431378158381911</v>
      </c>
      <c r="E275">
        <v>110.45598574732</v>
      </c>
      <c r="F275">
        <v>26.7382963783194</v>
      </c>
      <c r="G275">
        <v>1994.85601046515</v>
      </c>
      <c r="H275">
        <v>0.767212818317073</v>
      </c>
      <c r="I275">
        <v>0.622800728943819</v>
      </c>
      <c r="J275">
        <v>23.516476177466</v>
      </c>
      <c r="K275">
        <v>2.83204033344573</v>
      </c>
    </row>
    <row r="276" spans="1:11">
      <c r="A276">
        <v>274</v>
      </c>
      <c r="B276">
        <v>19.8624739017877</v>
      </c>
      <c r="C276">
        <v>1292.8589283268</v>
      </c>
      <c r="D276">
        <v>0.431354692269096</v>
      </c>
      <c r="E276">
        <v>110.44952175521</v>
      </c>
      <c r="F276">
        <v>26.7402985820231</v>
      </c>
      <c r="G276">
        <v>1995.14240381855</v>
      </c>
      <c r="H276">
        <v>0.767259163383971</v>
      </c>
      <c r="I276">
        <v>0.622838336221537</v>
      </c>
      <c r="J276">
        <v>23.5159416945685</v>
      </c>
      <c r="K276">
        <v>2.83204033344573</v>
      </c>
    </row>
    <row r="277" spans="1:11">
      <c r="A277">
        <v>275</v>
      </c>
      <c r="B277">
        <v>19.8613469974063</v>
      </c>
      <c r="C277">
        <v>1292.88865108305</v>
      </c>
      <c r="D277">
        <v>0.43140137257708</v>
      </c>
      <c r="E277">
        <v>110.450596782819</v>
      </c>
      <c r="F277">
        <v>26.7397031106362</v>
      </c>
      <c r="G277">
        <v>1994.98841971305</v>
      </c>
      <c r="H277">
        <v>0.767168912245163</v>
      </c>
      <c r="I277">
        <v>0.622765101646191</v>
      </c>
      <c r="J277">
        <v>23.5164354287111</v>
      </c>
      <c r="K277">
        <v>2.83204033344573</v>
      </c>
    </row>
    <row r="278" spans="1:11">
      <c r="A278">
        <v>276</v>
      </c>
      <c r="B278">
        <v>19.8703473881468</v>
      </c>
      <c r="C278">
        <v>1293.30617796253</v>
      </c>
      <c r="D278">
        <v>0.431388562843262</v>
      </c>
      <c r="E278">
        <v>110.479401139579</v>
      </c>
      <c r="F278">
        <v>26.7312490786993</v>
      </c>
      <c r="G278">
        <v>1994.33283354398</v>
      </c>
      <c r="H278">
        <v>0.767295152650867</v>
      </c>
      <c r="I278">
        <v>0.622867537936171</v>
      </c>
      <c r="J278">
        <v>23.5177801272033</v>
      </c>
      <c r="K278">
        <v>2.83204033344573</v>
      </c>
    </row>
    <row r="279" spans="1:11">
      <c r="A279">
        <v>277</v>
      </c>
      <c r="B279">
        <v>19.8699542641947</v>
      </c>
      <c r="C279">
        <v>1293.19011021491</v>
      </c>
      <c r="D279">
        <v>0.431386996042279</v>
      </c>
      <c r="E279">
        <v>110.472298402706</v>
      </c>
      <c r="F279">
        <v>26.7336981646236</v>
      </c>
      <c r="G279">
        <v>1994.59964062291</v>
      </c>
      <c r="H279">
        <v>0.767269760538696</v>
      </c>
      <c r="I279">
        <v>0.622846934162519</v>
      </c>
      <c r="J279">
        <v>23.5171191132925</v>
      </c>
      <c r="K279">
        <v>2.83204033344573</v>
      </c>
    </row>
    <row r="280" spans="1:11">
      <c r="A280">
        <v>278</v>
      </c>
      <c r="B280">
        <v>19.877581842895</v>
      </c>
      <c r="C280">
        <v>1293.9449808975</v>
      </c>
      <c r="D280">
        <v>0.431420989320609</v>
      </c>
      <c r="E280">
        <v>110.518997303405</v>
      </c>
      <c r="F280">
        <v>26.717994394333</v>
      </c>
      <c r="G280">
        <v>1993.41483989624</v>
      </c>
      <c r="H280">
        <v>0.767468897034257</v>
      </c>
      <c r="I280">
        <v>0.623008520318342</v>
      </c>
      <c r="J280">
        <v>23.5211651864555</v>
      </c>
      <c r="K280">
        <v>2.83204033344573</v>
      </c>
    </row>
    <row r="281" spans="1:11">
      <c r="A281">
        <v>279</v>
      </c>
      <c r="B281">
        <v>19.8734671682025</v>
      </c>
      <c r="C281">
        <v>1293.68358980786</v>
      </c>
      <c r="D281">
        <v>0.431421904866815</v>
      </c>
      <c r="E281">
        <v>110.501619303584</v>
      </c>
      <c r="F281">
        <v>26.7234306570617</v>
      </c>
      <c r="G281">
        <v>1993.84316652557</v>
      </c>
      <c r="H281">
        <v>0.767393970274164</v>
      </c>
      <c r="I281">
        <v>0.622947722109829</v>
      </c>
      <c r="J281">
        <v>23.5201266396049</v>
      </c>
      <c r="K281">
        <v>2.83204033344573</v>
      </c>
    </row>
    <row r="282" spans="1:11">
      <c r="A282">
        <v>280</v>
      </c>
      <c r="B282">
        <v>19.8875755366229</v>
      </c>
      <c r="C282">
        <v>1294.58127175848</v>
      </c>
      <c r="D282">
        <v>0.431390863492105</v>
      </c>
      <c r="E282">
        <v>110.56162244915</v>
      </c>
      <c r="F282">
        <v>26.7049048145353</v>
      </c>
      <c r="G282">
        <v>1992.3240970056</v>
      </c>
      <c r="H282">
        <v>0.767668489782495</v>
      </c>
      <c r="I282">
        <v>0.623170476963403</v>
      </c>
      <c r="J282">
        <v>23.5235882699015</v>
      </c>
      <c r="K282">
        <v>2.83204033344573</v>
      </c>
    </row>
    <row r="283" spans="1:11">
      <c r="A283">
        <v>281</v>
      </c>
      <c r="B283">
        <v>19.87616730991</v>
      </c>
      <c r="C283">
        <v>1293.89141488639</v>
      </c>
      <c r="D283">
        <v>0.431414678161173</v>
      </c>
      <c r="E283">
        <v>110.51529719069</v>
      </c>
      <c r="F283">
        <v>26.7191165910532</v>
      </c>
      <c r="G283">
        <v>1993.43527818142</v>
      </c>
      <c r="H283">
        <v>0.767443231636992</v>
      </c>
      <c r="I283">
        <v>0.622987694191883</v>
      </c>
      <c r="J283">
        <v>23.5210079948163</v>
      </c>
      <c r="K283">
        <v>2.83204033344573</v>
      </c>
    </row>
    <row r="284" spans="1:11">
      <c r="A284">
        <v>282</v>
      </c>
      <c r="B284">
        <v>19.8777528756634</v>
      </c>
      <c r="C284">
        <v>1293.93017855099</v>
      </c>
      <c r="D284">
        <v>0.431420950603655</v>
      </c>
      <c r="E284">
        <v>110.518046543862</v>
      </c>
      <c r="F284">
        <v>26.7183280634454</v>
      </c>
      <c r="G284">
        <v>1993.42224027183</v>
      </c>
      <c r="H284">
        <v>0.767475182002511</v>
      </c>
      <c r="I284">
        <v>0.623013620442289</v>
      </c>
      <c r="J284">
        <v>23.5210911169048</v>
      </c>
      <c r="K284">
        <v>2.83204033344573</v>
      </c>
    </row>
    <row r="285" spans="1:11">
      <c r="A285">
        <v>283</v>
      </c>
      <c r="B285">
        <v>19.8771217742471</v>
      </c>
      <c r="C285">
        <v>1293.85060210835</v>
      </c>
      <c r="D285">
        <v>0.43143145640434</v>
      </c>
      <c r="E285">
        <v>110.5130079076</v>
      </c>
      <c r="F285">
        <v>26.719814250014</v>
      </c>
      <c r="G285">
        <v>1993.59630294498</v>
      </c>
      <c r="H285">
        <v>0.767457558610476</v>
      </c>
      <c r="I285">
        <v>0.622999320544438</v>
      </c>
      <c r="J285">
        <v>23.5206773846821</v>
      </c>
      <c r="K285">
        <v>2.83204033344573</v>
      </c>
    </row>
    <row r="286" spans="1:11">
      <c r="A286">
        <v>284</v>
      </c>
      <c r="B286">
        <v>19.8767631495994</v>
      </c>
      <c r="C286">
        <v>1293.92728278183</v>
      </c>
      <c r="D286">
        <v>0.431427714014321</v>
      </c>
      <c r="E286">
        <v>110.517065694703</v>
      </c>
      <c r="F286">
        <v>26.718400641668</v>
      </c>
      <c r="G286">
        <v>1993.45324064094</v>
      </c>
      <c r="H286">
        <v>0.767483840498043</v>
      </c>
      <c r="I286">
        <v>0.623020646428418</v>
      </c>
      <c r="J286">
        <v>23.5213041171094</v>
      </c>
      <c r="K286">
        <v>2.83204033344573</v>
      </c>
    </row>
    <row r="287" spans="1:11">
      <c r="A287">
        <v>285</v>
      </c>
      <c r="B287">
        <v>19.8742259053935</v>
      </c>
      <c r="C287">
        <v>1293.82915036733</v>
      </c>
      <c r="D287">
        <v>0.431461904125696</v>
      </c>
      <c r="E287">
        <v>110.509802223279</v>
      </c>
      <c r="F287">
        <v>26.7203719303444</v>
      </c>
      <c r="G287">
        <v>1993.63412422657</v>
      </c>
      <c r="H287">
        <v>0.767426319696251</v>
      </c>
      <c r="I287">
        <v>0.622973971660906</v>
      </c>
      <c r="J287">
        <v>23.5211631228681</v>
      </c>
      <c r="K287">
        <v>2.83204033344573</v>
      </c>
    </row>
    <row r="288" spans="1:11">
      <c r="A288">
        <v>286</v>
      </c>
      <c r="B288">
        <v>19.876141022968</v>
      </c>
      <c r="C288">
        <v>1293.78762120966</v>
      </c>
      <c r="D288">
        <v>0.431411471349681</v>
      </c>
      <c r="E288">
        <v>110.508775552289</v>
      </c>
      <c r="F288">
        <v>26.7212926513106</v>
      </c>
      <c r="G288">
        <v>1993.68727523743</v>
      </c>
      <c r="H288">
        <v>0.76746495536586</v>
      </c>
      <c r="I288">
        <v>0.623005322802104</v>
      </c>
      <c r="J288">
        <v>23.5204292396099</v>
      </c>
      <c r="K288">
        <v>2.83204033344573</v>
      </c>
    </row>
    <row r="289" spans="1:11">
      <c r="A289">
        <v>287</v>
      </c>
      <c r="B289">
        <v>19.8795318322421</v>
      </c>
      <c r="C289">
        <v>1294.03068767539</v>
      </c>
      <c r="D289">
        <v>0.431450099142512</v>
      </c>
      <c r="E289">
        <v>110.524428982114</v>
      </c>
      <c r="F289">
        <v>26.7161747277296</v>
      </c>
      <c r="G289">
        <v>1993.44312685824</v>
      </c>
      <c r="H289">
        <v>0.767525105482771</v>
      </c>
      <c r="I289">
        <v>0.623054130814618</v>
      </c>
      <c r="J289">
        <v>23.5215875050256</v>
      </c>
      <c r="K289">
        <v>2.83204033344573</v>
      </c>
    </row>
    <row r="290" spans="1:11">
      <c r="A290">
        <v>288</v>
      </c>
      <c r="B290">
        <v>19.8801020538126</v>
      </c>
      <c r="C290">
        <v>1294.01363593634</v>
      </c>
      <c r="D290">
        <v>0.431410248191481</v>
      </c>
      <c r="E290">
        <v>110.524003614649</v>
      </c>
      <c r="F290">
        <v>26.7166488919734</v>
      </c>
      <c r="G290">
        <v>1993.32391840027</v>
      </c>
      <c r="H290">
        <v>0.767522716120172</v>
      </c>
      <c r="I290">
        <v>0.623052191832638</v>
      </c>
      <c r="J290">
        <v>23.5212776963573</v>
      </c>
      <c r="K290">
        <v>2.83204033344573</v>
      </c>
    </row>
    <row r="291" spans="1:11">
      <c r="A291">
        <v>289</v>
      </c>
      <c r="B291">
        <v>19.8779543180072</v>
      </c>
      <c r="C291">
        <v>1293.95717812943</v>
      </c>
      <c r="D291">
        <v>0.431400875300747</v>
      </c>
      <c r="E291">
        <v>110.519479974689</v>
      </c>
      <c r="F291">
        <v>26.7177996520999</v>
      </c>
      <c r="G291">
        <v>1993.26103039148</v>
      </c>
      <c r="H291">
        <v>0.767475069423409</v>
      </c>
      <c r="I291">
        <v>0.623013528895145</v>
      </c>
      <c r="J291">
        <v>23.5212744622757</v>
      </c>
      <c r="K291">
        <v>2.83204033344573</v>
      </c>
    </row>
    <row r="292" spans="1:11">
      <c r="A292">
        <v>290</v>
      </c>
      <c r="B292">
        <v>19.8765408194571</v>
      </c>
      <c r="C292">
        <v>1293.82788923789</v>
      </c>
      <c r="D292">
        <v>0.431421681715361</v>
      </c>
      <c r="E292">
        <v>110.511379645925</v>
      </c>
      <c r="F292">
        <v>26.7204850083137</v>
      </c>
      <c r="G292">
        <v>1993.56830399798</v>
      </c>
      <c r="H292">
        <v>0.767443800631258</v>
      </c>
      <c r="I292">
        <v>0.622988156555987</v>
      </c>
      <c r="J292">
        <v>23.5206509679513</v>
      </c>
      <c r="K292">
        <v>2.83204033344573</v>
      </c>
    </row>
    <row r="293" spans="1:11">
      <c r="A293">
        <v>291</v>
      </c>
      <c r="B293">
        <v>19.8698054310197</v>
      </c>
      <c r="C293">
        <v>1293.45065035326</v>
      </c>
      <c r="D293">
        <v>0.431390848104601</v>
      </c>
      <c r="E293">
        <v>110.486102206656</v>
      </c>
      <c r="F293">
        <v>26.7281092081916</v>
      </c>
      <c r="G293">
        <v>1994.23730990546</v>
      </c>
      <c r="H293">
        <v>0.767418640342374</v>
      </c>
      <c r="I293">
        <v>0.62296774173926</v>
      </c>
      <c r="J293">
        <v>23.5191182979418</v>
      </c>
      <c r="K293">
        <v>2.83204033344573</v>
      </c>
    </row>
    <row r="294" spans="1:11">
      <c r="A294">
        <v>292</v>
      </c>
      <c r="B294">
        <v>19.869213479558</v>
      </c>
      <c r="C294">
        <v>1293.33875179915</v>
      </c>
      <c r="D294">
        <v>0.431373327821918</v>
      </c>
      <c r="E294">
        <v>110.479377414149</v>
      </c>
      <c r="F294">
        <v>26.7304529599802</v>
      </c>
      <c r="G294">
        <v>1994.4447699816</v>
      </c>
      <c r="H294">
        <v>0.767420301927474</v>
      </c>
      <c r="I294">
        <v>0.622969090616369</v>
      </c>
      <c r="J294">
        <v>23.5184241271358</v>
      </c>
      <c r="K294">
        <v>2.83204033344573</v>
      </c>
    </row>
    <row r="295" spans="1:11">
      <c r="A295">
        <v>293</v>
      </c>
      <c r="B295">
        <v>19.8753188987422</v>
      </c>
      <c r="C295">
        <v>1293.76299507588</v>
      </c>
      <c r="D295">
        <v>0.43133857732713</v>
      </c>
      <c r="E295">
        <v>110.507488380728</v>
      </c>
      <c r="F295">
        <v>26.7217013557716</v>
      </c>
      <c r="G295">
        <v>1993.70288764158</v>
      </c>
      <c r="H295">
        <v>0.767582325578325</v>
      </c>
      <c r="I295">
        <v>0.623100562703535</v>
      </c>
      <c r="J295">
        <v>23.5201015589926</v>
      </c>
      <c r="K295">
        <v>2.83204033344573</v>
      </c>
    </row>
    <row r="296" spans="1:11">
      <c r="A296">
        <v>294</v>
      </c>
      <c r="B296">
        <v>19.8713456447308</v>
      </c>
      <c r="C296">
        <v>1293.40380601131</v>
      </c>
      <c r="D296">
        <v>0.431376839052061</v>
      </c>
      <c r="E296">
        <v>110.483985156642</v>
      </c>
      <c r="F296">
        <v>26.7291274984016</v>
      </c>
      <c r="G296">
        <v>1994.43983603585</v>
      </c>
      <c r="H296">
        <v>0.767447093896484</v>
      </c>
      <c r="I296">
        <v>0.622990830886736</v>
      </c>
      <c r="J296">
        <v>23.5185792137952</v>
      </c>
      <c r="K296">
        <v>2.83204033344573</v>
      </c>
    </row>
    <row r="297" spans="1:11">
      <c r="A297">
        <v>295</v>
      </c>
      <c r="B297">
        <v>19.8612102678254</v>
      </c>
      <c r="C297">
        <v>1292.66162687081</v>
      </c>
      <c r="D297">
        <v>0.431352271317884</v>
      </c>
      <c r="E297">
        <v>110.435704505214</v>
      </c>
      <c r="F297">
        <v>26.7445739733306</v>
      </c>
      <c r="G297">
        <v>1995.63239074392</v>
      </c>
      <c r="H297">
        <v>0.767267275329775</v>
      </c>
      <c r="I297">
        <v>0.62284492029094</v>
      </c>
      <c r="J297">
        <v>23.5152742486563</v>
      </c>
      <c r="K297">
        <v>2.83204033344573</v>
      </c>
    </row>
    <row r="298" spans="1:11">
      <c r="A298">
        <v>296</v>
      </c>
      <c r="B298">
        <v>19.8699735589031</v>
      </c>
      <c r="C298">
        <v>1293.32710638193</v>
      </c>
      <c r="D298">
        <v>0.431383302630791</v>
      </c>
      <c r="E298">
        <v>110.478513708457</v>
      </c>
      <c r="F298">
        <v>26.7307038431286</v>
      </c>
      <c r="G298">
        <v>1994.629364072</v>
      </c>
      <c r="H298">
        <v>0.767437252240106</v>
      </c>
      <c r="I298">
        <v>0.622982845328637</v>
      </c>
      <c r="J298">
        <v>23.5183657837008</v>
      </c>
      <c r="K298">
        <v>2.83204033344573</v>
      </c>
    </row>
    <row r="299" spans="1:11">
      <c r="A299">
        <v>297</v>
      </c>
      <c r="B299">
        <v>19.872754298665</v>
      </c>
      <c r="C299">
        <v>1293.53978794737</v>
      </c>
      <c r="D299">
        <v>0.431383129563551</v>
      </c>
      <c r="E299">
        <v>110.492342828092</v>
      </c>
      <c r="F299">
        <v>26.7263086177963</v>
      </c>
      <c r="G299">
        <v>1994.23350280534</v>
      </c>
      <c r="H299">
        <v>0.767482508274129</v>
      </c>
      <c r="I299">
        <v>0.623019567332543</v>
      </c>
      <c r="J299">
        <v>23.5193233783402</v>
      </c>
      <c r="K299">
        <v>2.83204033344573</v>
      </c>
    </row>
    <row r="300" spans="1:11">
      <c r="A300">
        <v>298</v>
      </c>
      <c r="B300">
        <v>19.8705030118978</v>
      </c>
      <c r="C300">
        <v>1293.37847453068</v>
      </c>
      <c r="D300">
        <v>0.431371269826041</v>
      </c>
      <c r="E300">
        <v>110.482243515029</v>
      </c>
      <c r="F300">
        <v>26.7296295614795</v>
      </c>
      <c r="G300">
        <v>1994.46168256892</v>
      </c>
      <c r="H300">
        <v>0.767437869724456</v>
      </c>
      <c r="I300">
        <v>0.62298334591143</v>
      </c>
      <c r="J300">
        <v>23.5184955316183</v>
      </c>
      <c r="K300">
        <v>2.83204033344573</v>
      </c>
    </row>
    <row r="301" spans="1:11">
      <c r="A301">
        <v>299</v>
      </c>
      <c r="B301">
        <v>19.8714918491007</v>
      </c>
      <c r="C301">
        <v>1293.42305365771</v>
      </c>
      <c r="D301">
        <v>0.431374452906273</v>
      </c>
      <c r="E301">
        <v>110.485197235916</v>
      </c>
      <c r="F301">
        <v>26.7287686924775</v>
      </c>
      <c r="G301">
        <v>1994.39815285099</v>
      </c>
      <c r="H301">
        <v>0.767451122526961</v>
      </c>
      <c r="I301">
        <v>0.622994099773639</v>
      </c>
      <c r="J301">
        <v>23.5186818339046</v>
      </c>
      <c r="K301">
        <v>2.83204033344573</v>
      </c>
    </row>
    <row r="302" spans="1:11">
      <c r="A302">
        <v>300</v>
      </c>
      <c r="B302">
        <v>19.8698534453719</v>
      </c>
      <c r="C302">
        <v>1293.34326426418</v>
      </c>
      <c r="D302">
        <v>0.431387196854114</v>
      </c>
      <c r="E302">
        <v>110.479630093049</v>
      </c>
      <c r="F302">
        <v>26.7303123855066</v>
      </c>
      <c r="G302">
        <v>1994.55311264342</v>
      </c>
      <c r="H302">
        <v>0.767430259400529</v>
      </c>
      <c r="I302">
        <v>0.622977170818983</v>
      </c>
      <c r="J302">
        <v>23.5184318365803</v>
      </c>
      <c r="K302">
        <v>2.83204033344573</v>
      </c>
    </row>
    <row r="303" spans="1:11">
      <c r="A303">
        <v>301</v>
      </c>
      <c r="B303">
        <v>19.8696991437548</v>
      </c>
      <c r="C303">
        <v>1293.3321693294</v>
      </c>
      <c r="D303">
        <v>0.43139438622365</v>
      </c>
      <c r="E303">
        <v>110.478898597371</v>
      </c>
      <c r="F303">
        <v>26.730529131337</v>
      </c>
      <c r="G303">
        <v>1994.6142945784</v>
      </c>
      <c r="H303">
        <v>0.767432082714375</v>
      </c>
      <c r="I303">
        <v>0.622978650454458</v>
      </c>
      <c r="J303">
        <v>23.5183922496939</v>
      </c>
      <c r="K303">
        <v>2.83204033344573</v>
      </c>
    </row>
    <row r="304" spans="1:11">
      <c r="A304">
        <v>302</v>
      </c>
      <c r="B304">
        <v>19.8708498968053</v>
      </c>
      <c r="C304">
        <v>1293.41284495908</v>
      </c>
      <c r="D304">
        <v>0.431393502367095</v>
      </c>
      <c r="E304">
        <v>110.484110447026</v>
      </c>
      <c r="F304">
        <v>26.7288067484881</v>
      </c>
      <c r="G304">
        <v>1994.48665363627</v>
      </c>
      <c r="H304">
        <v>0.767457534071185</v>
      </c>
      <c r="I304">
        <v>0.622999302636753</v>
      </c>
      <c r="J304">
        <v>23.5187448557362</v>
      </c>
      <c r="K304">
        <v>2.83204033344573</v>
      </c>
    </row>
    <row r="305" spans="1:11">
      <c r="A305">
        <v>303</v>
      </c>
      <c r="B305">
        <v>19.8720753961949</v>
      </c>
      <c r="C305">
        <v>1293.47743034675</v>
      </c>
      <c r="D305">
        <v>0.431389514931397</v>
      </c>
      <c r="E305">
        <v>110.488490917416</v>
      </c>
      <c r="F305">
        <v>26.727471228995</v>
      </c>
      <c r="G305">
        <v>1994.40234209751</v>
      </c>
      <c r="H305">
        <v>0.767485276092882</v>
      </c>
      <c r="I305">
        <v>0.623021813657332</v>
      </c>
      <c r="J305">
        <v>23.5189652774646</v>
      </c>
      <c r="K305">
        <v>2.83204033344573</v>
      </c>
    </row>
    <row r="306" spans="1:11">
      <c r="A306">
        <v>304</v>
      </c>
      <c r="B306">
        <v>19.873480187658</v>
      </c>
      <c r="C306">
        <v>1293.48755575021</v>
      </c>
      <c r="D306">
        <v>0.431381934370096</v>
      </c>
      <c r="E306">
        <v>110.490007946073</v>
      </c>
      <c r="F306">
        <v>26.7272630641553</v>
      </c>
      <c r="G306">
        <v>1994.34768161116</v>
      </c>
      <c r="H306">
        <v>0.767483670422632</v>
      </c>
      <c r="I306">
        <v>0.623020510769561</v>
      </c>
      <c r="J306">
        <v>23.5187565709969</v>
      </c>
      <c r="K306">
        <v>2.83204033344573</v>
      </c>
    </row>
    <row r="307" spans="1:11">
      <c r="A307">
        <v>305</v>
      </c>
      <c r="B307">
        <v>19.8701460768729</v>
      </c>
      <c r="C307">
        <v>1293.39630051081</v>
      </c>
      <c r="D307">
        <v>0.431396699436128</v>
      </c>
      <c r="E307">
        <v>110.482634575553</v>
      </c>
      <c r="F307">
        <v>26.7291570482698</v>
      </c>
      <c r="G307">
        <v>1994.52641066873</v>
      </c>
      <c r="H307">
        <v>0.76745767531235</v>
      </c>
      <c r="I307">
        <v>0.622999417336972</v>
      </c>
      <c r="J307">
        <v>23.5187857787301</v>
      </c>
      <c r="K307">
        <v>2.83204033344573</v>
      </c>
    </row>
    <row r="308" spans="1:11">
      <c r="A308">
        <v>306</v>
      </c>
      <c r="B308">
        <v>19.8659134758165</v>
      </c>
      <c r="C308">
        <v>1293.02961706067</v>
      </c>
      <c r="D308">
        <v>0.431380407430167</v>
      </c>
      <c r="E308">
        <v>110.459409933279</v>
      </c>
      <c r="F308">
        <v>26.7367380693932</v>
      </c>
      <c r="G308">
        <v>1995.09641230902</v>
      </c>
      <c r="H308">
        <v>0.767363818082357</v>
      </c>
      <c r="I308">
        <v>0.622923258468418</v>
      </c>
      <c r="J308">
        <v>23.5169659348671</v>
      </c>
      <c r="K308">
        <v>2.83204033344573</v>
      </c>
    </row>
    <row r="309" spans="1:11">
      <c r="A309">
        <v>307</v>
      </c>
      <c r="B309">
        <v>19.8709930339871</v>
      </c>
      <c r="C309">
        <v>1293.41649784936</v>
      </c>
      <c r="D309">
        <v>0.431403612912738</v>
      </c>
      <c r="E309">
        <v>110.484302436145</v>
      </c>
      <c r="F309">
        <v>26.7287538026224</v>
      </c>
      <c r="G309">
        <v>1994.48917841965</v>
      </c>
      <c r="H309">
        <v>0.767443164231386</v>
      </c>
      <c r="I309">
        <v>0.622987642262519</v>
      </c>
      <c r="J309">
        <v>23.5187899615659</v>
      </c>
      <c r="K309">
        <v>2.83204033344573</v>
      </c>
    </row>
    <row r="310" spans="1:11">
      <c r="A310">
        <v>308</v>
      </c>
      <c r="B310">
        <v>19.8753821419445</v>
      </c>
      <c r="C310">
        <v>1293.71562327701</v>
      </c>
      <c r="D310">
        <v>0.431401448889123</v>
      </c>
      <c r="E310">
        <v>110.504003403698</v>
      </c>
      <c r="F310">
        <v>26.7225987359183</v>
      </c>
      <c r="G310">
        <v>1993.97266991595</v>
      </c>
      <c r="H310">
        <v>0.767521403632305</v>
      </c>
      <c r="I310">
        <v>0.623051128292768</v>
      </c>
      <c r="J310">
        <v>23.5200410959727</v>
      </c>
      <c r="K310">
        <v>2.83204033344573</v>
      </c>
    </row>
    <row r="311" spans="1:11">
      <c r="A311">
        <v>309</v>
      </c>
      <c r="B311">
        <v>19.8771673862032</v>
      </c>
      <c r="C311">
        <v>1293.88916344715</v>
      </c>
      <c r="D311">
        <v>0.431416347790169</v>
      </c>
      <c r="E311">
        <v>110.514988467802</v>
      </c>
      <c r="F311">
        <v>26.7189670629187</v>
      </c>
      <c r="G311">
        <v>1993.65229396948</v>
      </c>
      <c r="H311">
        <v>0.767537406164136</v>
      </c>
      <c r="I311">
        <v>0.623064112717387</v>
      </c>
      <c r="J311">
        <v>23.5209264181396</v>
      </c>
      <c r="K311">
        <v>2.83204033344573</v>
      </c>
    </row>
    <row r="312" spans="1:11">
      <c r="A312">
        <v>310</v>
      </c>
      <c r="B312">
        <v>19.875512552847</v>
      </c>
      <c r="C312">
        <v>1293.71153437911</v>
      </c>
      <c r="D312">
        <v>0.431404986462773</v>
      </c>
      <c r="E312">
        <v>110.50370934179</v>
      </c>
      <c r="F312">
        <v>26.7226917534482</v>
      </c>
      <c r="G312">
        <v>1993.99935899196</v>
      </c>
      <c r="H312">
        <v>0.767523305333326</v>
      </c>
      <c r="I312">
        <v>0.62305267152685</v>
      </c>
      <c r="J312">
        <v>23.5200281709008</v>
      </c>
      <c r="K312">
        <v>2.83204033344573</v>
      </c>
    </row>
    <row r="313" spans="1:11">
      <c r="A313">
        <v>311</v>
      </c>
      <c r="B313">
        <v>19.8747619379832</v>
      </c>
      <c r="C313">
        <v>1293.67922970714</v>
      </c>
      <c r="D313">
        <v>0.43140074104971</v>
      </c>
      <c r="E313">
        <v>110.50142825493</v>
      </c>
      <c r="F313">
        <v>26.7233222180923</v>
      </c>
      <c r="G313">
        <v>1994.07125971357</v>
      </c>
      <c r="H313">
        <v>0.767524505299604</v>
      </c>
      <c r="I313">
        <v>0.623053645376126</v>
      </c>
      <c r="J313">
        <v>23.5199171765649</v>
      </c>
      <c r="K313">
        <v>2.83204033344573</v>
      </c>
    </row>
    <row r="314" spans="1:11">
      <c r="A314">
        <v>312</v>
      </c>
      <c r="B314">
        <v>19.8758401415965</v>
      </c>
      <c r="C314">
        <v>1293.71367432599</v>
      </c>
      <c r="D314">
        <v>0.431402228703717</v>
      </c>
      <c r="E314">
        <v>110.503851318538</v>
      </c>
      <c r="F314">
        <v>26.7226244544789</v>
      </c>
      <c r="G314">
        <v>1994.06455090337</v>
      </c>
      <c r="H314">
        <v>0.767538261019235</v>
      </c>
      <c r="I314">
        <v>0.623064807404352</v>
      </c>
      <c r="J314">
        <v>23.520005558709</v>
      </c>
      <c r="K314">
        <v>2.83204033344573</v>
      </c>
    </row>
    <row r="315" spans="1:11">
      <c r="A315">
        <v>313</v>
      </c>
      <c r="B315">
        <v>19.8756312183064</v>
      </c>
      <c r="C315">
        <v>1293.7575849629</v>
      </c>
      <c r="D315">
        <v>0.431386145103312</v>
      </c>
      <c r="E315">
        <v>110.506717996132</v>
      </c>
      <c r="F315">
        <v>26.7217568783162</v>
      </c>
      <c r="G315">
        <v>1993.85726648862</v>
      </c>
      <c r="H315">
        <v>0.767546886525021</v>
      </c>
      <c r="I315">
        <v>0.623071806090458</v>
      </c>
      <c r="J315">
        <v>23.5202105819121</v>
      </c>
      <c r="K315">
        <v>2.83204033344573</v>
      </c>
    </row>
    <row r="316" spans="1:11">
      <c r="A316">
        <v>314</v>
      </c>
      <c r="B316">
        <v>19.8734602056422</v>
      </c>
      <c r="C316">
        <v>1293.55323060758</v>
      </c>
      <c r="D316">
        <v>0.431398011631147</v>
      </c>
      <c r="E316">
        <v>110.493676102171</v>
      </c>
      <c r="F316">
        <v>26.7259292370748</v>
      </c>
      <c r="G316">
        <v>1994.28172285978</v>
      </c>
      <c r="H316">
        <v>0.767493775018755</v>
      </c>
      <c r="I316">
        <v>0.623028709827296</v>
      </c>
      <c r="J316">
        <v>23.519233098768</v>
      </c>
      <c r="K316">
        <v>2.83204033344573</v>
      </c>
    </row>
    <row r="317" spans="1:11">
      <c r="A317">
        <v>315</v>
      </c>
      <c r="B317">
        <v>19.8765674228369</v>
      </c>
      <c r="C317">
        <v>1293.83890377651</v>
      </c>
      <c r="D317">
        <v>0.431414890543651</v>
      </c>
      <c r="E317">
        <v>110.511432060896</v>
      </c>
      <c r="F317">
        <v>26.7199891198422</v>
      </c>
      <c r="G317">
        <v>1993.87608432439</v>
      </c>
      <c r="H317">
        <v>0.767576605804721</v>
      </c>
      <c r="I317">
        <v>0.623095921761886</v>
      </c>
      <c r="J317">
        <v>23.5207421167837</v>
      </c>
      <c r="K317">
        <v>2.83204033344573</v>
      </c>
    </row>
    <row r="318" spans="1:11">
      <c r="A318">
        <v>316</v>
      </c>
      <c r="B318">
        <v>19.8743893064783</v>
      </c>
      <c r="C318">
        <v>1293.65977432293</v>
      </c>
      <c r="D318">
        <v>0.431404101917939</v>
      </c>
      <c r="E318">
        <v>110.500098212725</v>
      </c>
      <c r="F318">
        <v>26.7236931793012</v>
      </c>
      <c r="G318">
        <v>1994.10775683369</v>
      </c>
      <c r="H318">
        <v>0.767519837780094</v>
      </c>
      <c r="I318">
        <v>0.623049858026849</v>
      </c>
      <c r="J318">
        <v>23.519847284562</v>
      </c>
      <c r="K318">
        <v>2.83204033344573</v>
      </c>
    </row>
    <row r="319" spans="1:11">
      <c r="A319">
        <v>317</v>
      </c>
      <c r="B319">
        <v>19.8779968405991</v>
      </c>
      <c r="C319">
        <v>1293.79094676357</v>
      </c>
      <c r="D319">
        <v>0.431383624355526</v>
      </c>
      <c r="E319">
        <v>110.509820637611</v>
      </c>
      <c r="F319">
        <v>26.7210420638592</v>
      </c>
      <c r="G319">
        <v>1993.85375750027</v>
      </c>
      <c r="H319">
        <v>0.767561009882716</v>
      </c>
      <c r="I319">
        <v>0.623083266615683</v>
      </c>
      <c r="J319">
        <v>23.520065815102</v>
      </c>
      <c r="K319">
        <v>2.83204033344573</v>
      </c>
    </row>
    <row r="320" spans="1:11">
      <c r="A320">
        <v>318</v>
      </c>
      <c r="B320">
        <v>19.8744262641228</v>
      </c>
      <c r="C320">
        <v>1293.65418044231</v>
      </c>
      <c r="D320">
        <v>0.431395968126053</v>
      </c>
      <c r="E320">
        <v>110.499873221834</v>
      </c>
      <c r="F320">
        <v>26.7238763756601</v>
      </c>
      <c r="G320">
        <v>1994.08255246822</v>
      </c>
      <c r="H320">
        <v>0.767513767388759</v>
      </c>
      <c r="I320">
        <v>0.623044932146457</v>
      </c>
      <c r="J320">
        <v>23.5197884885245</v>
      </c>
      <c r="K320">
        <v>2.83204033344573</v>
      </c>
    </row>
    <row r="321" spans="1:11">
      <c r="A321">
        <v>319</v>
      </c>
      <c r="B321">
        <v>19.8733740400887</v>
      </c>
      <c r="C321">
        <v>1293.6271721081</v>
      </c>
      <c r="D321">
        <v>0.431400864950446</v>
      </c>
      <c r="E321">
        <v>110.497516289407</v>
      </c>
      <c r="F321">
        <v>26.7244421745512</v>
      </c>
      <c r="G321">
        <v>1994.10919770446</v>
      </c>
      <c r="H321">
        <v>0.767500344110825</v>
      </c>
      <c r="I321">
        <v>0.623034039955979</v>
      </c>
      <c r="J321">
        <v>23.5198459686661</v>
      </c>
      <c r="K321">
        <v>2.83204033344573</v>
      </c>
    </row>
    <row r="322" spans="1:11">
      <c r="A322">
        <v>320</v>
      </c>
      <c r="B322">
        <v>19.8737461201089</v>
      </c>
      <c r="C322">
        <v>1293.61721546336</v>
      </c>
      <c r="D322">
        <v>0.431405167512161</v>
      </c>
      <c r="E322">
        <v>110.497278325934</v>
      </c>
      <c r="F322">
        <v>26.7246506713905</v>
      </c>
      <c r="G322">
        <v>1994.14743279674</v>
      </c>
      <c r="H322">
        <v>0.767489140924238</v>
      </c>
      <c r="I322">
        <v>0.623024949183169</v>
      </c>
      <c r="J322">
        <v>23.5196962727028</v>
      </c>
      <c r="K322">
        <v>2.83204033344573</v>
      </c>
    </row>
    <row r="323" spans="1:11">
      <c r="A323">
        <v>321</v>
      </c>
      <c r="B323">
        <v>19.8757611232956</v>
      </c>
      <c r="C323">
        <v>1293.6667066924</v>
      </c>
      <c r="D323">
        <v>0.431387606822279</v>
      </c>
      <c r="E323">
        <v>110.501502870899</v>
      </c>
      <c r="F323">
        <v>26.7236930734892</v>
      </c>
      <c r="G323">
        <v>1994.0471948311</v>
      </c>
      <c r="H323">
        <v>0.767520067472968</v>
      </c>
      <c r="I323">
        <v>0.623050044323402</v>
      </c>
      <c r="J323">
        <v>23.5196047541771</v>
      </c>
      <c r="K323">
        <v>2.83204033344573</v>
      </c>
    </row>
    <row r="324" spans="1:11">
      <c r="A324">
        <v>322</v>
      </c>
      <c r="B324">
        <v>19.8757581840793</v>
      </c>
      <c r="C324">
        <v>1293.72775946161</v>
      </c>
      <c r="D324">
        <v>0.431390575188361</v>
      </c>
      <c r="E324">
        <v>110.504843331208</v>
      </c>
      <c r="F324">
        <v>26.7223593003316</v>
      </c>
      <c r="G324">
        <v>1993.97640180788</v>
      </c>
      <c r="H324">
        <v>0.767544313883441</v>
      </c>
      <c r="I324">
        <v>0.623069718806212</v>
      </c>
      <c r="J324">
        <v>23.5200463506053</v>
      </c>
      <c r="K324">
        <v>2.83204033344573</v>
      </c>
    </row>
    <row r="325" spans="1:11">
      <c r="A325">
        <v>323</v>
      </c>
      <c r="B325">
        <v>19.8755471257356</v>
      </c>
      <c r="C325">
        <v>1293.6943338048</v>
      </c>
      <c r="D325">
        <v>0.431387745453773</v>
      </c>
      <c r="E325">
        <v>110.502872077105</v>
      </c>
      <c r="F325">
        <v>26.7230469875392</v>
      </c>
      <c r="G325">
        <v>1994.02347945838</v>
      </c>
      <c r="H325">
        <v>0.76753426922002</v>
      </c>
      <c r="I325">
        <v>0.623061568200949</v>
      </c>
      <c r="J325">
        <v>23.5198386529077</v>
      </c>
      <c r="K325">
        <v>2.83204033344573</v>
      </c>
    </row>
    <row r="326" spans="1:11">
      <c r="A326">
        <v>324</v>
      </c>
      <c r="B326">
        <v>19.8732219030553</v>
      </c>
      <c r="C326">
        <v>1293.52995467483</v>
      </c>
      <c r="D326">
        <v>0.431382105825902</v>
      </c>
      <c r="E326">
        <v>110.492116694619</v>
      </c>
      <c r="F326">
        <v>26.7264537979848</v>
      </c>
      <c r="G326">
        <v>1994.28433146037</v>
      </c>
      <c r="H326">
        <v>0.767496609219859</v>
      </c>
      <c r="I326">
        <v>0.623031009705807</v>
      </c>
      <c r="J326">
        <v>23.5191206208468</v>
      </c>
      <c r="K326">
        <v>2.83204033344573</v>
      </c>
    </row>
    <row r="327" spans="1:11">
      <c r="A327">
        <v>325</v>
      </c>
      <c r="B327">
        <v>19.872336519803</v>
      </c>
      <c r="C327">
        <v>1293.46102323286</v>
      </c>
      <c r="D327">
        <v>0.431378661466542</v>
      </c>
      <c r="E327">
        <v>110.487657771895</v>
      </c>
      <c r="F327">
        <v>26.7278801878431</v>
      </c>
      <c r="G327">
        <v>1994.40676646731</v>
      </c>
      <c r="H327">
        <v>0.767485741237289</v>
      </c>
      <c r="I327">
        <v>0.623022191195333</v>
      </c>
      <c r="J327">
        <v>23.5188012441013</v>
      </c>
      <c r="K327">
        <v>2.83204033344573</v>
      </c>
    </row>
    <row r="328" spans="1:11">
      <c r="A328">
        <v>326</v>
      </c>
      <c r="B328">
        <v>19.8724173336077</v>
      </c>
      <c r="C328">
        <v>1293.50537531492</v>
      </c>
      <c r="D328">
        <v>0.43137452404114</v>
      </c>
      <c r="E328">
        <v>110.490416863695</v>
      </c>
      <c r="F328">
        <v>26.7269449556825</v>
      </c>
      <c r="G328">
        <v>1994.27446874895</v>
      </c>
      <c r="H328">
        <v>0.76748750108589</v>
      </c>
      <c r="I328">
        <v>0.623023618883148</v>
      </c>
      <c r="J328">
        <v>23.5190432013099</v>
      </c>
      <c r="K328">
        <v>2.83204033344573</v>
      </c>
    </row>
    <row r="329" spans="1:11">
      <c r="A329">
        <v>327</v>
      </c>
      <c r="B329">
        <v>19.8726199429167</v>
      </c>
      <c r="C329">
        <v>1293.52137374514</v>
      </c>
      <c r="D329">
        <v>0.431376219725789</v>
      </c>
      <c r="E329">
        <v>110.491436114487</v>
      </c>
      <c r="F329">
        <v>26.7266194604975</v>
      </c>
      <c r="G329">
        <v>1994.24534038005</v>
      </c>
      <c r="H329">
        <v>0.767489639835619</v>
      </c>
      <c r="I329">
        <v>0.623025354302777</v>
      </c>
      <c r="J329">
        <v>23.5191253265934</v>
      </c>
      <c r="K329">
        <v>2.83204033344573</v>
      </c>
    </row>
    <row r="330" spans="1:11">
      <c r="A330">
        <v>328</v>
      </c>
      <c r="B330">
        <v>19.8733305580098</v>
      </c>
      <c r="C330">
        <v>1293.59401469597</v>
      </c>
      <c r="D330">
        <v>0.431382280962123</v>
      </c>
      <c r="E330">
        <v>110.495911832487</v>
      </c>
      <c r="F330">
        <v>26.7250975389292</v>
      </c>
      <c r="G330">
        <v>1994.15720894087</v>
      </c>
      <c r="H330">
        <v>0.767514452829927</v>
      </c>
      <c r="I330">
        <v>0.623045488541521</v>
      </c>
      <c r="J330">
        <v>23.5195212344992</v>
      </c>
      <c r="K330">
        <v>2.83204033344573</v>
      </c>
    </row>
    <row r="331" spans="1:11">
      <c r="A331">
        <v>329</v>
      </c>
      <c r="B331">
        <v>19.8729474747207</v>
      </c>
      <c r="C331">
        <v>1293.55767380423</v>
      </c>
      <c r="D331">
        <v>0.431384871854425</v>
      </c>
      <c r="E331">
        <v>110.493584144193</v>
      </c>
      <c r="F331">
        <v>26.7258378003567</v>
      </c>
      <c r="G331">
        <v>1994.23133417461</v>
      </c>
      <c r="H331">
        <v>0.767504110243222</v>
      </c>
      <c r="I331">
        <v>0.623037096246229</v>
      </c>
      <c r="J331">
        <v>23.5193501046229</v>
      </c>
      <c r="K331">
        <v>2.83204033344573</v>
      </c>
    </row>
    <row r="332" spans="1:11">
      <c r="A332">
        <v>330</v>
      </c>
      <c r="B332">
        <v>19.8737983413963</v>
      </c>
      <c r="C332">
        <v>1293.59850212093</v>
      </c>
      <c r="D332">
        <v>0.431373646656289</v>
      </c>
      <c r="E332">
        <v>110.496570149205</v>
      </c>
      <c r="F332">
        <v>26.7250452326892</v>
      </c>
      <c r="G332">
        <v>1994.116659757</v>
      </c>
      <c r="H332">
        <v>0.767517110394089</v>
      </c>
      <c r="I332">
        <v>0.623047644957744</v>
      </c>
      <c r="J332">
        <v>23.5194327692571</v>
      </c>
      <c r="K332">
        <v>2.83204033344573</v>
      </c>
    </row>
    <row r="333" spans="1:11">
      <c r="A333">
        <v>331</v>
      </c>
      <c r="B333">
        <v>19.8741646544361</v>
      </c>
      <c r="C333">
        <v>1293.62891655834</v>
      </c>
      <c r="D333">
        <v>0.431378550420095</v>
      </c>
      <c r="E333">
        <v>110.498410633951</v>
      </c>
      <c r="F333">
        <v>26.7243808466343</v>
      </c>
      <c r="G333">
        <v>1994.09155042653</v>
      </c>
      <c r="H333">
        <v>0.767525274357119</v>
      </c>
      <c r="I333">
        <v>0.623054269537129</v>
      </c>
      <c r="J333">
        <v>23.5196050165734</v>
      </c>
      <c r="K333">
        <v>2.83204033344573</v>
      </c>
    </row>
    <row r="334" spans="1:11">
      <c r="A334">
        <v>332</v>
      </c>
      <c r="B334">
        <v>19.8737825277102</v>
      </c>
      <c r="C334">
        <v>1293.61994463346</v>
      </c>
      <c r="D334">
        <v>0.431377671814976</v>
      </c>
      <c r="E334">
        <v>110.497607697348</v>
      </c>
      <c r="F334">
        <v>26.7245678761693</v>
      </c>
      <c r="G334">
        <v>1994.0906164227</v>
      </c>
      <c r="H334">
        <v>0.767522823075092</v>
      </c>
      <c r="I334">
        <v>0.623052280477729</v>
      </c>
      <c r="J334">
        <v>23.5196260429405</v>
      </c>
      <c r="K334">
        <v>2.83204033344573</v>
      </c>
    </row>
    <row r="335" spans="1:11">
      <c r="A335">
        <v>333</v>
      </c>
      <c r="B335">
        <v>19.8745564088159</v>
      </c>
      <c r="C335">
        <v>1293.67769381572</v>
      </c>
      <c r="D335">
        <v>0.431379093084991</v>
      </c>
      <c r="E335">
        <v>110.501232295809</v>
      </c>
      <c r="F335">
        <v>26.7233773603513</v>
      </c>
      <c r="G335">
        <v>1994.00602151051</v>
      </c>
      <c r="H335">
        <v>0.767538031011732</v>
      </c>
      <c r="I335">
        <v>0.623064620735546</v>
      </c>
      <c r="J335">
        <v>23.5199160178914</v>
      </c>
      <c r="K335">
        <v>2.83204033344573</v>
      </c>
    </row>
    <row r="336" spans="1:11">
      <c r="A336">
        <v>334</v>
      </c>
      <c r="B336">
        <v>19.8744970618261</v>
      </c>
      <c r="C336">
        <v>1293.62864561715</v>
      </c>
      <c r="D336">
        <v>0.431372688857795</v>
      </c>
      <c r="E336">
        <v>110.498497102167</v>
      </c>
      <c r="F336">
        <v>26.7244045518282</v>
      </c>
      <c r="G336">
        <v>1994.09841064488</v>
      </c>
      <c r="H336">
        <v>0.767532585088633</v>
      </c>
      <c r="I336">
        <v>0.623060201864855</v>
      </c>
      <c r="J336">
        <v>23.5195603644029</v>
      </c>
      <c r="K336">
        <v>2.83204033344573</v>
      </c>
    </row>
    <row r="337" spans="1:11">
      <c r="A337">
        <v>335</v>
      </c>
      <c r="B337">
        <v>19.8740030423614</v>
      </c>
      <c r="C337">
        <v>1293.63389672514</v>
      </c>
      <c r="D337">
        <v>0.431376680167097</v>
      </c>
      <c r="E337">
        <v>110.498543440876</v>
      </c>
      <c r="F337">
        <v>26.7242584044425</v>
      </c>
      <c r="G337">
        <v>1994.07526550379</v>
      </c>
      <c r="H337">
        <v>0.76753272838615</v>
      </c>
      <c r="I337">
        <v>0.623060318097194</v>
      </c>
      <c r="J337">
        <v>23.5196725352763</v>
      </c>
      <c r="K337">
        <v>2.83204033344573</v>
      </c>
    </row>
    <row r="338" spans="1:11">
      <c r="A338">
        <v>336</v>
      </c>
      <c r="B338">
        <v>19.8731926594376</v>
      </c>
      <c r="C338">
        <v>1293.58582952691</v>
      </c>
      <c r="D338">
        <v>0.431379471034657</v>
      </c>
      <c r="E338">
        <v>110.495316316495</v>
      </c>
      <c r="F338">
        <v>26.7252644091434</v>
      </c>
      <c r="G338">
        <v>1994.12549291881</v>
      </c>
      <c r="H338">
        <v>0.767505946261814</v>
      </c>
      <c r="I338">
        <v>0.623038585928618</v>
      </c>
      <c r="J338">
        <v>23.5195017791423</v>
      </c>
      <c r="K338">
        <v>2.83204033344573</v>
      </c>
    </row>
    <row r="339" spans="1:11">
      <c r="A339">
        <v>337</v>
      </c>
      <c r="B339">
        <v>19.8744787903786</v>
      </c>
      <c r="C339">
        <v>1293.6667819205</v>
      </c>
      <c r="D339">
        <v>0.431376276360812</v>
      </c>
      <c r="E339">
        <v>110.50066090313</v>
      </c>
      <c r="F339">
        <v>26.7236026685193</v>
      </c>
      <c r="G339">
        <v>1994.02352503749</v>
      </c>
      <c r="H339">
        <v>0.767540789186743</v>
      </c>
      <c r="I339">
        <v>0.623066858891108</v>
      </c>
      <c r="J339">
        <v>23.5198251491655</v>
      </c>
      <c r="K339">
        <v>2.83204033344573</v>
      </c>
    </row>
    <row r="340" spans="1:11">
      <c r="A340">
        <v>338</v>
      </c>
      <c r="B340">
        <v>19.8734556797057</v>
      </c>
      <c r="C340">
        <v>1293.64028569858</v>
      </c>
      <c r="D340">
        <v>0.431381964694419</v>
      </c>
      <c r="E340">
        <v>110.498512267103</v>
      </c>
      <c r="F340">
        <v>26.7241583044152</v>
      </c>
      <c r="G340">
        <v>1994.04659438021</v>
      </c>
      <c r="H340">
        <v>0.767525076078296</v>
      </c>
      <c r="I340">
        <v>0.623054108563089</v>
      </c>
      <c r="J340">
        <v>23.5198452820218</v>
      </c>
      <c r="K340">
        <v>2.83204033344573</v>
      </c>
    </row>
    <row r="341" spans="1:11">
      <c r="A341">
        <v>339</v>
      </c>
      <c r="B341">
        <v>19.874840551536</v>
      </c>
      <c r="C341">
        <v>1293.74343227334</v>
      </c>
      <c r="D341">
        <v>0.431386395305096</v>
      </c>
      <c r="E341">
        <v>110.505218668118</v>
      </c>
      <c r="F341">
        <v>26.722022890058</v>
      </c>
      <c r="G341">
        <v>1993.87214934288</v>
      </c>
      <c r="H341">
        <v>0.767544627765995</v>
      </c>
      <c r="I341">
        <v>0.623069973320977</v>
      </c>
      <c r="J341">
        <v>23.5203108879142</v>
      </c>
      <c r="K341">
        <v>2.83204033344573</v>
      </c>
    </row>
    <row r="342" spans="1:11">
      <c r="A342">
        <v>340</v>
      </c>
      <c r="B342">
        <v>19.8735601795524</v>
      </c>
      <c r="C342">
        <v>1293.64606739391</v>
      </c>
      <c r="D342">
        <v>0.431373909298995</v>
      </c>
      <c r="E342">
        <v>110.499005937259</v>
      </c>
      <c r="F342">
        <v>26.7240510394678</v>
      </c>
      <c r="G342">
        <v>1994.01082994178</v>
      </c>
      <c r="H342">
        <v>0.767531183662819</v>
      </c>
      <c r="I342">
        <v>0.623059064481661</v>
      </c>
      <c r="J342">
        <v>23.5198352641244</v>
      </c>
      <c r="K342">
        <v>2.83204033344573</v>
      </c>
    </row>
    <row r="343" spans="1:11">
      <c r="A343">
        <v>341</v>
      </c>
      <c r="B343">
        <v>19.8732438755104</v>
      </c>
      <c r="C343">
        <v>1293.62652336424</v>
      </c>
      <c r="D343">
        <v>0.431376484314348</v>
      </c>
      <c r="E343">
        <v>110.497706564391</v>
      </c>
      <c r="F343">
        <v>26.7244482187638</v>
      </c>
      <c r="G343">
        <v>1994.04150122769</v>
      </c>
      <c r="H343">
        <v>0.767520945169628</v>
      </c>
      <c r="I343">
        <v>0.623050756536984</v>
      </c>
      <c r="J343">
        <v>23.5197581465815</v>
      </c>
      <c r="K343">
        <v>2.83204033344573</v>
      </c>
    </row>
    <row r="344" spans="1:11">
      <c r="A344">
        <v>342</v>
      </c>
      <c r="B344">
        <v>19.8740514959285</v>
      </c>
      <c r="C344">
        <v>1293.63487723005</v>
      </c>
      <c r="D344">
        <v>0.431379981320298</v>
      </c>
      <c r="E344">
        <v>110.498522007025</v>
      </c>
      <c r="F344">
        <v>26.7243141831575</v>
      </c>
      <c r="G344">
        <v>1994.06445805798</v>
      </c>
      <c r="H344">
        <v>0.767527091731277</v>
      </c>
      <c r="I344">
        <v>0.623055744254629</v>
      </c>
      <c r="J344">
        <v>23.5197122831611</v>
      </c>
      <c r="K344">
        <v>2.83204033344573</v>
      </c>
    </row>
    <row r="345" spans="1:11">
      <c r="A345">
        <v>343</v>
      </c>
      <c r="B345">
        <v>19.8743475225784</v>
      </c>
      <c r="C345">
        <v>1293.66627790422</v>
      </c>
      <c r="D345">
        <v>0.431382511193379</v>
      </c>
      <c r="E345">
        <v>110.500448350745</v>
      </c>
      <c r="F345">
        <v>26.7236539599955</v>
      </c>
      <c r="G345">
        <v>1994.02883998167</v>
      </c>
      <c r="H345">
        <v>0.767538649068458</v>
      </c>
      <c r="I345">
        <v>0.623065122344078</v>
      </c>
      <c r="J345">
        <v>23.5198846870881</v>
      </c>
      <c r="K345">
        <v>2.83204033344573</v>
      </c>
    </row>
    <row r="346" spans="1:11">
      <c r="A346">
        <v>344</v>
      </c>
      <c r="B346">
        <v>19.8732907554319</v>
      </c>
      <c r="C346">
        <v>1293.56687702506</v>
      </c>
      <c r="D346">
        <v>0.431373945422427</v>
      </c>
      <c r="E346">
        <v>110.494233999881</v>
      </c>
      <c r="F346">
        <v>26.7257240011728</v>
      </c>
      <c r="G346">
        <v>1994.1696879423</v>
      </c>
      <c r="H346">
        <v>0.767512094960499</v>
      </c>
      <c r="I346">
        <v>0.623043575410288</v>
      </c>
      <c r="J346">
        <v>23.519360892507</v>
      </c>
      <c r="K346">
        <v>2.83204033344573</v>
      </c>
    </row>
    <row r="347" spans="1:11">
      <c r="A347">
        <v>345</v>
      </c>
      <c r="B347">
        <v>19.8732145866387</v>
      </c>
      <c r="C347">
        <v>1293.56886258952</v>
      </c>
      <c r="D347">
        <v>0.43138196397843</v>
      </c>
      <c r="E347">
        <v>110.494282891951</v>
      </c>
      <c r="F347">
        <v>26.7256738222377</v>
      </c>
      <c r="G347">
        <v>1994.17422517243</v>
      </c>
      <c r="H347">
        <v>0.767505685320202</v>
      </c>
      <c r="I347">
        <v>0.623038374321714</v>
      </c>
      <c r="J347">
        <v>23.5194088493669</v>
      </c>
      <c r="K347">
        <v>2.83204033344573</v>
      </c>
    </row>
    <row r="348" spans="1:11">
      <c r="A348">
        <v>346</v>
      </c>
      <c r="B348">
        <v>19.8749496732396</v>
      </c>
      <c r="C348">
        <v>1293.67143492033</v>
      </c>
      <c r="D348">
        <v>0.431380245947542</v>
      </c>
      <c r="E348">
        <v>110.500938397798</v>
      </c>
      <c r="F348">
        <v>26.7235590696811</v>
      </c>
      <c r="G348">
        <v>1994.042963378</v>
      </c>
      <c r="H348">
        <v>0.767547552260166</v>
      </c>
      <c r="I348">
        <v>0.623072346907722</v>
      </c>
      <c r="J348">
        <v>23.5198468358562</v>
      </c>
      <c r="K348">
        <v>2.83204033344573</v>
      </c>
    </row>
    <row r="349" spans="1:11">
      <c r="A349">
        <v>347</v>
      </c>
      <c r="B349">
        <v>19.8747788685554</v>
      </c>
      <c r="C349">
        <v>1293.67185130931</v>
      </c>
      <c r="D349">
        <v>0.431381727165106</v>
      </c>
      <c r="E349">
        <v>110.500830763123</v>
      </c>
      <c r="F349">
        <v>26.7235507152893</v>
      </c>
      <c r="G349">
        <v>1994.0569183977</v>
      </c>
      <c r="H349">
        <v>0.767550525801365</v>
      </c>
      <c r="I349">
        <v>0.623074759782741</v>
      </c>
      <c r="J349">
        <v>23.5198867213531</v>
      </c>
      <c r="K349">
        <v>2.83204033344573</v>
      </c>
    </row>
    <row r="350" spans="1:11">
      <c r="A350">
        <v>348</v>
      </c>
      <c r="B350">
        <v>19.8730002110092</v>
      </c>
      <c r="C350">
        <v>1293.5564801237</v>
      </c>
      <c r="D350">
        <v>0.43138493748774</v>
      </c>
      <c r="E350">
        <v>110.493183226906</v>
      </c>
      <c r="F350">
        <v>26.7259419311816</v>
      </c>
      <c r="G350">
        <v>1994.22227137449</v>
      </c>
      <c r="H350">
        <v>0.767509718807353</v>
      </c>
      <c r="I350">
        <v>0.623041647440878</v>
      </c>
      <c r="J350">
        <v>23.5194276284774</v>
      </c>
      <c r="K350">
        <v>2.83204033344573</v>
      </c>
    </row>
    <row r="351" spans="1:11">
      <c r="A351">
        <v>349</v>
      </c>
      <c r="B351">
        <v>19.8750670070338</v>
      </c>
      <c r="C351">
        <v>1293.66822760183</v>
      </c>
      <c r="D351">
        <v>0.431379428975415</v>
      </c>
      <c r="E351">
        <v>110.500890686111</v>
      </c>
      <c r="F351">
        <v>26.7236348517751</v>
      </c>
      <c r="G351">
        <v>1994.04503706555</v>
      </c>
      <c r="H351">
        <v>0.767544959561386</v>
      </c>
      <c r="I351">
        <v>0.623070243059274</v>
      </c>
      <c r="J351">
        <v>23.5197896869525</v>
      </c>
      <c r="K351">
        <v>2.83204033344573</v>
      </c>
    </row>
    <row r="352" spans="1:11">
      <c r="A352">
        <v>350</v>
      </c>
      <c r="B352">
        <v>19.8740471487289</v>
      </c>
      <c r="C352">
        <v>1293.59328744055</v>
      </c>
      <c r="D352">
        <v>0.431385144514728</v>
      </c>
      <c r="E352">
        <v>110.495839986602</v>
      </c>
      <c r="F352">
        <v>26.7251449004288</v>
      </c>
      <c r="G352">
        <v>1994.21218802093</v>
      </c>
      <c r="H352">
        <v>0.767530525356101</v>
      </c>
      <c r="I352">
        <v>0.623058530872731</v>
      </c>
      <c r="J352">
        <v>23.5195008287683</v>
      </c>
      <c r="K352">
        <v>2.83204033344573</v>
      </c>
    </row>
    <row r="353" spans="1:11">
      <c r="A353">
        <v>351</v>
      </c>
      <c r="B353">
        <v>19.8758776985404</v>
      </c>
      <c r="C353">
        <v>1293.71603146852</v>
      </c>
      <c r="D353">
        <v>0.431372621871537</v>
      </c>
      <c r="E353">
        <v>110.504063939081</v>
      </c>
      <c r="F353">
        <v>26.7226573405454</v>
      </c>
      <c r="G353">
        <v>1993.94888325092</v>
      </c>
      <c r="H353">
        <v>0.767564514114323</v>
      </c>
      <c r="I353">
        <v>0.623086110402839</v>
      </c>
      <c r="J353">
        <v>23.519973891607</v>
      </c>
      <c r="K353">
        <v>2.83204033344573</v>
      </c>
    </row>
    <row r="354" spans="1:11">
      <c r="A354">
        <v>352</v>
      </c>
      <c r="B354">
        <v>19.8751682261585</v>
      </c>
      <c r="C354">
        <v>1293.68232699951</v>
      </c>
      <c r="D354">
        <v>0.431378788343555</v>
      </c>
      <c r="E354">
        <v>110.501700596022</v>
      </c>
      <c r="F354">
        <v>26.7233420566969</v>
      </c>
      <c r="G354">
        <v>1994.02666813656</v>
      </c>
      <c r="H354">
        <v>0.767553175934233</v>
      </c>
      <c r="I354">
        <v>0.6230769101942</v>
      </c>
      <c r="J354">
        <v>23.5198773282066</v>
      </c>
      <c r="K354">
        <v>2.83204033344573</v>
      </c>
    </row>
    <row r="355" spans="1:11">
      <c r="A355">
        <v>353</v>
      </c>
      <c r="B355">
        <v>19.8749679746816</v>
      </c>
      <c r="C355">
        <v>1293.66061977499</v>
      </c>
      <c r="D355">
        <v>0.431378580623226</v>
      </c>
      <c r="E355">
        <v>110.500357284216</v>
      </c>
      <c r="F355">
        <v>26.7237836339002</v>
      </c>
      <c r="G355">
        <v>1994.06426657528</v>
      </c>
      <c r="H355">
        <v>0.767546827463034</v>
      </c>
      <c r="I355">
        <v>0.623071758822593</v>
      </c>
      <c r="J355">
        <v>23.5197612336495</v>
      </c>
      <c r="K355">
        <v>2.83204033344573</v>
      </c>
    </row>
    <row r="356" spans="1:11">
      <c r="A356">
        <v>354</v>
      </c>
      <c r="B356">
        <v>19.8746711642558</v>
      </c>
      <c r="C356">
        <v>1293.63986749696</v>
      </c>
      <c r="D356">
        <v>0.431377626637433</v>
      </c>
      <c r="E356">
        <v>110.499073953024</v>
      </c>
      <c r="F356">
        <v>26.7241908262695</v>
      </c>
      <c r="G356">
        <v>1994.09632158832</v>
      </c>
      <c r="H356">
        <v>0.767545136553299</v>
      </c>
      <c r="I356">
        <v>0.623070386819715</v>
      </c>
      <c r="J356">
        <v>23.5196473995895</v>
      </c>
      <c r="K356">
        <v>2.83204033344573</v>
      </c>
    </row>
    <row r="357" spans="1:11">
      <c r="A357">
        <v>355</v>
      </c>
      <c r="B357">
        <v>19.8750389182541</v>
      </c>
      <c r="C357">
        <v>1293.6563725951</v>
      </c>
      <c r="D357">
        <v>0.431377438270708</v>
      </c>
      <c r="E357">
        <v>110.500142766763</v>
      </c>
      <c r="F357">
        <v>26.7238701840198</v>
      </c>
      <c r="G357">
        <v>1994.07628628177</v>
      </c>
      <c r="H357">
        <v>0.76754727796254</v>
      </c>
      <c r="I357">
        <v>0.623072124411715</v>
      </c>
      <c r="J357">
        <v>23.5197210446794</v>
      </c>
      <c r="K357">
        <v>2.83204033344573</v>
      </c>
    </row>
    <row r="358" spans="1:11">
      <c r="A358">
        <v>356</v>
      </c>
      <c r="B358">
        <v>19.8766382378816</v>
      </c>
      <c r="C358">
        <v>1293.75972719908</v>
      </c>
      <c r="D358">
        <v>0.431380705673134</v>
      </c>
      <c r="E358">
        <v>110.50695334102</v>
      </c>
      <c r="F358">
        <v>26.7217327421044</v>
      </c>
      <c r="G358">
        <v>1993.9068009031</v>
      </c>
      <c r="H358">
        <v>0.767568625455139</v>
      </c>
      <c r="I358">
        <v>0.623089446401197</v>
      </c>
      <c r="J358">
        <v>23.5201570044621</v>
      </c>
      <c r="K358">
        <v>2.83204033344573</v>
      </c>
    </row>
    <row r="359" spans="1:11">
      <c r="A359">
        <v>357</v>
      </c>
      <c r="B359">
        <v>19.875067847014</v>
      </c>
      <c r="C359">
        <v>1293.66106030511</v>
      </c>
      <c r="D359">
        <v>0.431377199144618</v>
      </c>
      <c r="E359">
        <v>110.500447221205</v>
      </c>
      <c r="F359">
        <v>26.7237728135895</v>
      </c>
      <c r="G359">
        <v>1994.06318700635</v>
      </c>
      <c r="H359">
        <v>0.767547884375014</v>
      </c>
      <c r="I359">
        <v>0.623072616453024</v>
      </c>
      <c r="J359">
        <v>23.5197439349716</v>
      </c>
      <c r="K359">
        <v>2.83204033344573</v>
      </c>
    </row>
    <row r="360" spans="1:11">
      <c r="A360">
        <v>358</v>
      </c>
      <c r="B360">
        <v>19.8747972829677</v>
      </c>
      <c r="C360">
        <v>1293.62673966262</v>
      </c>
      <c r="D360">
        <v>0.431369846963448</v>
      </c>
      <c r="E360">
        <v>110.498388117803</v>
      </c>
      <c r="F360">
        <v>26.7244934919262</v>
      </c>
      <c r="G360">
        <v>1994.10052406689</v>
      </c>
      <c r="H360">
        <v>0.767541150243643</v>
      </c>
      <c r="I360">
        <v>0.623067152162485</v>
      </c>
      <c r="J360">
        <v>23.5195331614716</v>
      </c>
      <c r="K360">
        <v>2.83204033344573</v>
      </c>
    </row>
    <row r="361" spans="1:11">
      <c r="A361">
        <v>359</v>
      </c>
      <c r="B361">
        <v>19.8752861499413</v>
      </c>
      <c r="C361">
        <v>1293.66812316634</v>
      </c>
      <c r="D361">
        <v>0.431377621089673</v>
      </c>
      <c r="E361">
        <v>110.500942657478</v>
      </c>
      <c r="F361">
        <v>26.7236333468949</v>
      </c>
      <c r="G361">
        <v>1994.06264870674</v>
      </c>
      <c r="H361">
        <v>0.767552106075904</v>
      </c>
      <c r="I361">
        <v>0.623076042151068</v>
      </c>
      <c r="J361">
        <v>23.5197617531195</v>
      </c>
      <c r="K361">
        <v>2.83204033344573</v>
      </c>
    </row>
    <row r="362" spans="1:11">
      <c r="A362">
        <v>360</v>
      </c>
      <c r="B362">
        <v>19.8754684461055</v>
      </c>
      <c r="C362">
        <v>1293.70900591033</v>
      </c>
      <c r="D362">
        <v>0.431377539155087</v>
      </c>
      <c r="E362">
        <v>110.503394096808</v>
      </c>
      <c r="F362">
        <v>26.7227692068017</v>
      </c>
      <c r="G362">
        <v>1993.99003203282</v>
      </c>
      <c r="H362">
        <v>0.767563463552333</v>
      </c>
      <c r="I362">
        <v>0.623085257957322</v>
      </c>
      <c r="J362">
        <v>23.5200030352951</v>
      </c>
      <c r="K362">
        <v>2.83204033344573</v>
      </c>
    </row>
    <row r="363" spans="1:11">
      <c r="A363">
        <v>361</v>
      </c>
      <c r="B363">
        <v>19.8751579900684</v>
      </c>
      <c r="C363">
        <v>1293.69182773749</v>
      </c>
      <c r="D363">
        <v>0.431377615955035</v>
      </c>
      <c r="E363">
        <v>110.502280952755</v>
      </c>
      <c r="F363">
        <v>26.7231247684129</v>
      </c>
      <c r="G363">
        <v>1994.00803857803</v>
      </c>
      <c r="H363">
        <v>0.767555633846925</v>
      </c>
      <c r="I363">
        <v>0.623078904590832</v>
      </c>
      <c r="J363">
        <v>23.5199302746117</v>
      </c>
      <c r="K363">
        <v>2.83204033344573</v>
      </c>
    </row>
    <row r="364" spans="1:11">
      <c r="A364">
        <v>362</v>
      </c>
      <c r="B364">
        <v>19.8744972722106</v>
      </c>
      <c r="C364">
        <v>1293.63470905824</v>
      </c>
      <c r="D364">
        <v>0.431378352274924</v>
      </c>
      <c r="E364">
        <v>110.498619481727</v>
      </c>
      <c r="F364">
        <v>26.7242916351624</v>
      </c>
      <c r="G364">
        <v>1994.11387500096</v>
      </c>
      <c r="H364">
        <v>0.76754105683643</v>
      </c>
      <c r="I364">
        <v>0.623067076357452</v>
      </c>
      <c r="J364">
        <v>23.5196603698936</v>
      </c>
      <c r="K364">
        <v>2.83204033344573</v>
      </c>
    </row>
    <row r="365" spans="1:11">
      <c r="A365">
        <v>363</v>
      </c>
      <c r="B365">
        <v>19.8747301997182</v>
      </c>
      <c r="C365">
        <v>1293.66851461601</v>
      </c>
      <c r="D365">
        <v>0.431379708145481</v>
      </c>
      <c r="E365">
        <v>110.500685241308</v>
      </c>
      <c r="F365">
        <v>26.7236031861054</v>
      </c>
      <c r="G365">
        <v>1994.04892655971</v>
      </c>
      <c r="H365">
        <v>0.767547440316355</v>
      </c>
      <c r="I365">
        <v>0.623072256052452</v>
      </c>
      <c r="J365">
        <v>23.5198522056739</v>
      </c>
      <c r="K365">
        <v>2.83204033344573</v>
      </c>
    </row>
    <row r="366" spans="1:11">
      <c r="A366">
        <v>364</v>
      </c>
      <c r="B366">
        <v>19.8745330974191</v>
      </c>
      <c r="C366">
        <v>1293.64820381336</v>
      </c>
      <c r="D366">
        <v>0.431376509977052</v>
      </c>
      <c r="E366">
        <v>110.499413704987</v>
      </c>
      <c r="F366">
        <v>26.7240341318743</v>
      </c>
      <c r="G366">
        <v>1994.0721963238</v>
      </c>
      <c r="H366">
        <v>0.767543669623292</v>
      </c>
      <c r="I366">
        <v>0.623069196404919</v>
      </c>
      <c r="J366">
        <v>23.5197463662351</v>
      </c>
      <c r="K366">
        <v>2.83204033344573</v>
      </c>
    </row>
    <row r="367" spans="1:11">
      <c r="A367">
        <v>365</v>
      </c>
      <c r="B367">
        <v>19.8746655280921</v>
      </c>
      <c r="C367">
        <v>1293.65154456125</v>
      </c>
      <c r="D367">
        <v>0.431375505126751</v>
      </c>
      <c r="E367">
        <v>110.499697560498</v>
      </c>
      <c r="F367">
        <v>26.7239676600712</v>
      </c>
      <c r="G367">
        <v>1994.06197004971</v>
      </c>
      <c r="H367">
        <v>0.767544400148608</v>
      </c>
      <c r="I367">
        <v>0.623069789177361</v>
      </c>
      <c r="J367">
        <v>23.5197415547177</v>
      </c>
      <c r="K367">
        <v>2.83204033344573</v>
      </c>
    </row>
    <row r="368" spans="1:11">
      <c r="A368">
        <v>366</v>
      </c>
      <c r="B368">
        <v>19.8742890548345</v>
      </c>
      <c r="C368">
        <v>1293.62629693289</v>
      </c>
      <c r="D368">
        <v>0.431373820645121</v>
      </c>
      <c r="E368">
        <v>110.498010947229</v>
      </c>
      <c r="F368">
        <v>26.7244928768222</v>
      </c>
      <c r="G368">
        <v>1994.11999169891</v>
      </c>
      <c r="H368">
        <v>0.767543952066548</v>
      </c>
      <c r="I368">
        <v>0.623069425692747</v>
      </c>
      <c r="J368">
        <v>23.5196367661715</v>
      </c>
      <c r="K368">
        <v>2.83204033344573</v>
      </c>
    </row>
    <row r="369" spans="1:11">
      <c r="A369">
        <v>367</v>
      </c>
      <c r="B369">
        <v>19.8750115414435</v>
      </c>
      <c r="C369">
        <v>1293.67614685863</v>
      </c>
      <c r="D369">
        <v>0.431378065372035</v>
      </c>
      <c r="E369">
        <v>110.501267426327</v>
      </c>
      <c r="F369">
        <v>26.7234538506296</v>
      </c>
      <c r="G369">
        <v>1994.02991258144</v>
      </c>
      <c r="H369">
        <v>0.767548583593395</v>
      </c>
      <c r="I369">
        <v>0.623073183737357</v>
      </c>
      <c r="J369">
        <v>23.5198602847729</v>
      </c>
      <c r="K369">
        <v>2.83204033344573</v>
      </c>
    </row>
    <row r="370" spans="1:11">
      <c r="A370">
        <v>368</v>
      </c>
      <c r="B370">
        <v>19.8762523947099</v>
      </c>
      <c r="C370">
        <v>1293.75990083195</v>
      </c>
      <c r="D370">
        <v>0.431378276191737</v>
      </c>
      <c r="E370">
        <v>110.506790681523</v>
      </c>
      <c r="F370">
        <v>26.7217278958611</v>
      </c>
      <c r="G370">
        <v>1993.88268274985</v>
      </c>
      <c r="H370">
        <v>0.767567819921538</v>
      </c>
      <c r="I370">
        <v>0.623088792682882</v>
      </c>
      <c r="J370">
        <v>23.5202124680374</v>
      </c>
      <c r="K370">
        <v>2.83204033344573</v>
      </c>
    </row>
    <row r="371" spans="1:11">
      <c r="A371">
        <v>369</v>
      </c>
      <c r="B371">
        <v>19.8751611008921</v>
      </c>
      <c r="C371">
        <v>1293.68087657997</v>
      </c>
      <c r="D371">
        <v>0.431377099309816</v>
      </c>
      <c r="E371">
        <v>110.501673163165</v>
      </c>
      <c r="F371">
        <v>26.7233616121489</v>
      </c>
      <c r="G371">
        <v>1994.01750696274</v>
      </c>
      <c r="H371">
        <v>0.767548849112361</v>
      </c>
      <c r="I371">
        <v>0.623073399156559</v>
      </c>
      <c r="J371">
        <v>23.5198548686932</v>
      </c>
      <c r="K371">
        <v>2.83204033344573</v>
      </c>
    </row>
    <row r="372" spans="1:11">
      <c r="A372">
        <v>370</v>
      </c>
      <c r="B372">
        <v>19.8746489479783</v>
      </c>
      <c r="C372">
        <v>1293.63695008621</v>
      </c>
      <c r="D372">
        <v>0.431378709395131</v>
      </c>
      <c r="E372">
        <v>110.498796536784</v>
      </c>
      <c r="F372">
        <v>26.7242679763797</v>
      </c>
      <c r="G372">
        <v>1994.10667720836</v>
      </c>
      <c r="H372">
        <v>0.76753860016718</v>
      </c>
      <c r="I372">
        <v>0.623065082879769</v>
      </c>
      <c r="J372">
        <v>23.5196635150243</v>
      </c>
      <c r="K372">
        <v>2.83204033344573</v>
      </c>
    </row>
    <row r="373" spans="1:11">
      <c r="A373">
        <v>371</v>
      </c>
      <c r="B373">
        <v>19.8750090030491</v>
      </c>
      <c r="C373">
        <v>1293.66962168469</v>
      </c>
      <c r="D373">
        <v>0.43137646935415</v>
      </c>
      <c r="E373">
        <v>110.500979501907</v>
      </c>
      <c r="F373">
        <v>26.723583411559</v>
      </c>
      <c r="G373">
        <v>1994.034981895</v>
      </c>
      <c r="H373">
        <v>0.767547889042229</v>
      </c>
      <c r="I373">
        <v>0.623072620154498</v>
      </c>
      <c r="J373">
        <v>23.5197923541198</v>
      </c>
      <c r="K373">
        <v>2.83204033344573</v>
      </c>
    </row>
    <row r="374" spans="1:11">
      <c r="A374">
        <v>372</v>
      </c>
      <c r="B374">
        <v>19.8749223478296</v>
      </c>
      <c r="C374">
        <v>1293.65912715844</v>
      </c>
      <c r="D374">
        <v>0.431374532151078</v>
      </c>
      <c r="E374">
        <v>110.500349335136</v>
      </c>
      <c r="F374">
        <v>26.7238025962161</v>
      </c>
      <c r="G374">
        <v>1994.04684694145</v>
      </c>
      <c r="H374">
        <v>0.76754555854767</v>
      </c>
      <c r="I374">
        <v>0.623070729111422</v>
      </c>
      <c r="J374">
        <v>23.5197288234649</v>
      </c>
      <c r="K374">
        <v>2.83204033344573</v>
      </c>
    </row>
    <row r="375" spans="1:11">
      <c r="A375">
        <v>373</v>
      </c>
      <c r="B375">
        <v>19.8748444310549</v>
      </c>
      <c r="C375">
        <v>1293.6628066018</v>
      </c>
      <c r="D375">
        <v>0.431375006319302</v>
      </c>
      <c r="E375">
        <v>110.500499257941</v>
      </c>
      <c r="F375">
        <v>26.7237256982451</v>
      </c>
      <c r="G375">
        <v>1994.03474003762</v>
      </c>
      <c r="H375">
        <v>0.767544946705193</v>
      </c>
      <c r="I375">
        <v>0.623070232607523</v>
      </c>
      <c r="J375">
        <v>23.5197719284339</v>
      </c>
      <c r="K375">
        <v>2.83204033344573</v>
      </c>
    </row>
    <row r="376" spans="1:11">
      <c r="A376">
        <v>374</v>
      </c>
      <c r="B376">
        <v>19.8749109759325</v>
      </c>
      <c r="C376">
        <v>1293.66016216313</v>
      </c>
      <c r="D376">
        <v>0.431374990875696</v>
      </c>
      <c r="E376">
        <v>110.500397246267</v>
      </c>
      <c r="F376">
        <v>26.7237819400451</v>
      </c>
      <c r="G376">
        <v>1994.04601788481</v>
      </c>
      <c r="H376">
        <v>0.767545730141588</v>
      </c>
      <c r="I376">
        <v>0.623070868348102</v>
      </c>
      <c r="J376">
        <v>23.5197392622978</v>
      </c>
      <c r="K376">
        <v>2.83204033344573</v>
      </c>
    </row>
    <row r="377" spans="1:11">
      <c r="A377">
        <v>375</v>
      </c>
      <c r="B377">
        <v>19.8745686313143</v>
      </c>
      <c r="C377">
        <v>1293.64149445371</v>
      </c>
      <c r="D377">
        <v>0.43137491999058</v>
      </c>
      <c r="E377">
        <v>110.499162700854</v>
      </c>
      <c r="F377">
        <v>26.7241653715852</v>
      </c>
      <c r="G377">
        <v>1994.06668863736</v>
      </c>
      <c r="H377">
        <v>0.767538314757018</v>
      </c>
      <c r="I377">
        <v>0.623064851193667</v>
      </c>
      <c r="J377">
        <v>23.5196654648833</v>
      </c>
      <c r="K377">
        <v>2.83204033344573</v>
      </c>
    </row>
    <row r="378" spans="1:11">
      <c r="A378">
        <v>376</v>
      </c>
      <c r="B378">
        <v>19.8749022078584</v>
      </c>
      <c r="C378">
        <v>1293.66701250174</v>
      </c>
      <c r="D378">
        <v>0.431375240418249</v>
      </c>
      <c r="E378">
        <v>110.500788095846</v>
      </c>
      <c r="F378">
        <v>26.7236361425022</v>
      </c>
      <c r="G378">
        <v>1994.03293008629</v>
      </c>
      <c r="H378">
        <v>0.767547139324472</v>
      </c>
      <c r="I378">
        <v>0.623072011788387</v>
      </c>
      <c r="J378">
        <v>23.5197861220655</v>
      </c>
      <c r="K378">
        <v>2.83204033344573</v>
      </c>
    </row>
    <row r="379" spans="1:11">
      <c r="A379">
        <v>377</v>
      </c>
      <c r="B379">
        <v>19.8745467703913</v>
      </c>
      <c r="C379">
        <v>1293.63836408891</v>
      </c>
      <c r="D379">
        <v>0.431376387652491</v>
      </c>
      <c r="E379">
        <v>110.498957503166</v>
      </c>
      <c r="F379">
        <v>26.7242346484393</v>
      </c>
      <c r="G379">
        <v>1994.07773089633</v>
      </c>
      <c r="H379">
        <v>0.76753674713701</v>
      </c>
      <c r="I379">
        <v>0.623063579172254</v>
      </c>
      <c r="J379">
        <v>23.5196528853429</v>
      </c>
      <c r="K379">
        <v>2.83204033344573</v>
      </c>
    </row>
    <row r="380" spans="1:11">
      <c r="A380">
        <v>378</v>
      </c>
      <c r="B380">
        <v>19.8747028897172</v>
      </c>
      <c r="C380">
        <v>1293.64425744232</v>
      </c>
      <c r="D380">
        <v>0.431375162960056</v>
      </c>
      <c r="E380">
        <v>110.499375068411</v>
      </c>
      <c r="F380">
        <v>26.7241078759078</v>
      </c>
      <c r="G380">
        <v>1994.07250412318</v>
      </c>
      <c r="H380">
        <v>0.76754093196182</v>
      </c>
      <c r="I380">
        <v>0.623066974935686</v>
      </c>
      <c r="J380">
        <v>23.5196659299014</v>
      </c>
      <c r="K380">
        <v>2.83204033344573</v>
      </c>
    </row>
    <row r="381" spans="1:11">
      <c r="A381">
        <v>379</v>
      </c>
      <c r="B381">
        <v>19.8749864001619</v>
      </c>
      <c r="C381">
        <v>1293.65858381211</v>
      </c>
      <c r="D381">
        <v>0.431375381585347</v>
      </c>
      <c r="E381">
        <v>110.500349381176</v>
      </c>
      <c r="F381">
        <v>26.7238068079535</v>
      </c>
      <c r="G381">
        <v>1994.05677786824</v>
      </c>
      <c r="H381">
        <v>0.767546271311203</v>
      </c>
      <c r="I381">
        <v>0.623071307505711</v>
      </c>
      <c r="J381">
        <v>23.5197145300616</v>
      </c>
      <c r="K381">
        <v>2.83204033344573</v>
      </c>
    </row>
    <row r="382" spans="1:11">
      <c r="A382">
        <v>380</v>
      </c>
      <c r="B382">
        <v>19.8744775007728</v>
      </c>
      <c r="C382">
        <v>1293.62809004734</v>
      </c>
      <c r="D382">
        <v>0.431374787381612</v>
      </c>
      <c r="E382">
        <v>110.498315508317</v>
      </c>
      <c r="F382">
        <v>26.7244419954424</v>
      </c>
      <c r="G382">
        <v>1994.10250835605</v>
      </c>
      <c r="H382">
        <v>0.76753794128821</v>
      </c>
      <c r="I382">
        <v>0.623064548226415</v>
      </c>
      <c r="J382">
        <v>23.5195952297429</v>
      </c>
      <c r="K382">
        <v>2.83204033344573</v>
      </c>
    </row>
    <row r="383" spans="1:11">
      <c r="A383">
        <v>381</v>
      </c>
      <c r="B383">
        <v>19.875100168352</v>
      </c>
      <c r="C383">
        <v>1293.6620192048</v>
      </c>
      <c r="D383">
        <v>0.431373509603709</v>
      </c>
      <c r="E383">
        <v>110.500636502804</v>
      </c>
      <c r="F383">
        <v>26.7237445364198</v>
      </c>
      <c r="G383">
        <v>1994.04234076573</v>
      </c>
      <c r="H383">
        <v>0.767547018951102</v>
      </c>
      <c r="I383">
        <v>0.623071914149764</v>
      </c>
      <c r="J383">
        <v>23.5197116484193</v>
      </c>
      <c r="K383">
        <v>2.83204033344573</v>
      </c>
    </row>
    <row r="384" spans="1:11">
      <c r="A384">
        <v>382</v>
      </c>
      <c r="B384">
        <v>19.8749747373808</v>
      </c>
      <c r="C384">
        <v>1293.65480129269</v>
      </c>
      <c r="D384">
        <v>0.431374083691662</v>
      </c>
      <c r="E384">
        <v>110.500136721186</v>
      </c>
      <c r="F384">
        <v>26.7238925356039</v>
      </c>
      <c r="G384">
        <v>1994.05811522967</v>
      </c>
      <c r="H384">
        <v>0.767545386917485</v>
      </c>
      <c r="I384">
        <v>0.62307058987099</v>
      </c>
      <c r="J384">
        <v>23.5196882836278</v>
      </c>
      <c r="K384">
        <v>2.83204033344573</v>
      </c>
    </row>
    <row r="385" spans="1:11">
      <c r="A385">
        <v>383</v>
      </c>
      <c r="B385">
        <v>19.8750929987093</v>
      </c>
      <c r="C385">
        <v>1293.64651011543</v>
      </c>
      <c r="D385">
        <v>0.431372615859789</v>
      </c>
      <c r="E385">
        <v>110.499740978481</v>
      </c>
      <c r="F385">
        <v>26.724066682517</v>
      </c>
      <c r="G385">
        <v>1994.07036496435</v>
      </c>
      <c r="H385">
        <v>0.76754387519567</v>
      </c>
      <c r="I385">
        <v>0.623069363239795</v>
      </c>
      <c r="J385">
        <v>23.519607575668</v>
      </c>
      <c r="K385">
        <v>2.83204033344573</v>
      </c>
    </row>
    <row r="386" spans="1:11">
      <c r="A386">
        <v>384</v>
      </c>
      <c r="B386">
        <v>19.875167210149</v>
      </c>
      <c r="C386">
        <v>1293.6488394614</v>
      </c>
      <c r="D386">
        <v>0.431372130909365</v>
      </c>
      <c r="E386">
        <v>110.499941490877</v>
      </c>
      <c r="F386">
        <v>26.7240212989038</v>
      </c>
      <c r="G386">
        <v>1994.06421923009</v>
      </c>
      <c r="H386">
        <v>0.767544001711393</v>
      </c>
      <c r="I386">
        <v>0.62306946588305</v>
      </c>
      <c r="J386">
        <v>23.5196047243071</v>
      </c>
      <c r="K386">
        <v>2.83204033344573</v>
      </c>
    </row>
    <row r="387" spans="1:11">
      <c r="A387">
        <v>385</v>
      </c>
      <c r="B387">
        <v>19.874641511966</v>
      </c>
      <c r="C387">
        <v>1293.61679523199</v>
      </c>
      <c r="D387">
        <v>0.431370714591009</v>
      </c>
      <c r="E387">
        <v>110.49780166412</v>
      </c>
      <c r="F387">
        <v>26.7246835232576</v>
      </c>
      <c r="G387">
        <v>1994.11556542784</v>
      </c>
      <c r="H387">
        <v>0.767538856641878</v>
      </c>
      <c r="I387">
        <v>0.623065291056102</v>
      </c>
      <c r="J387">
        <v>23.5194762991003</v>
      </c>
      <c r="K387">
        <v>2.83204033344573</v>
      </c>
    </row>
    <row r="388" spans="1:11">
      <c r="A388">
        <v>386</v>
      </c>
      <c r="B388">
        <v>19.8752441365759</v>
      </c>
      <c r="C388">
        <v>1293.65577756737</v>
      </c>
      <c r="D388">
        <v>0.431372802016552</v>
      </c>
      <c r="E388">
        <v>110.500335373984</v>
      </c>
      <c r="F388">
        <v>26.7238801675853</v>
      </c>
      <c r="G388">
        <v>1994.0580416765</v>
      </c>
      <c r="H388">
        <v>0.767546241020095</v>
      </c>
      <c r="I388">
        <v>0.623071282954215</v>
      </c>
      <c r="J388">
        <v>23.519650727944</v>
      </c>
      <c r="K388">
        <v>2.83204033344573</v>
      </c>
    </row>
    <row r="389" spans="1:11">
      <c r="A389">
        <v>387</v>
      </c>
      <c r="B389">
        <v>19.8750333681811</v>
      </c>
      <c r="C389">
        <v>1293.63964635183</v>
      </c>
      <c r="D389">
        <v>0.431372691987538</v>
      </c>
      <c r="E389">
        <v>110.499308874141</v>
      </c>
      <c r="F389">
        <v>26.7242136146368</v>
      </c>
      <c r="G389">
        <v>1994.07556712264</v>
      </c>
      <c r="H389">
        <v>0.767539129084808</v>
      </c>
      <c r="I389">
        <v>0.623065512034919</v>
      </c>
      <c r="J389">
        <v>23.5195750579855</v>
      </c>
      <c r="K389">
        <v>2.83204033344573</v>
      </c>
    </row>
    <row r="390" spans="1:11">
      <c r="A390">
        <v>388</v>
      </c>
      <c r="B390">
        <v>19.8748943516011</v>
      </c>
      <c r="C390">
        <v>1293.63495913314</v>
      </c>
      <c r="D390">
        <v>0.431373506493307</v>
      </c>
      <c r="E390">
        <v>110.498976462204</v>
      </c>
      <c r="F390">
        <v>26.7243054627561</v>
      </c>
      <c r="G390">
        <v>1994.086159368</v>
      </c>
      <c r="H390">
        <v>0.767538618633007</v>
      </c>
      <c r="I390">
        <v>0.623065097845589</v>
      </c>
      <c r="J390">
        <v>23.5195628871526</v>
      </c>
      <c r="K390">
        <v>2.83204033344573</v>
      </c>
    </row>
    <row r="391" spans="1:11">
      <c r="A391">
        <v>389</v>
      </c>
      <c r="B391">
        <v>19.8752442186744</v>
      </c>
      <c r="C391">
        <v>1293.64841588716</v>
      </c>
      <c r="D391">
        <v>0.431371925561351</v>
      </c>
      <c r="E391">
        <v>110.499925973059</v>
      </c>
      <c r="F391">
        <v>26.7240306385798</v>
      </c>
      <c r="G391">
        <v>1994.07242479467</v>
      </c>
      <c r="H391">
        <v>0.767546388139707</v>
      </c>
      <c r="I391">
        <v>0.623071402375079</v>
      </c>
      <c r="J391">
        <v>23.5195946494269</v>
      </c>
      <c r="K391">
        <v>2.83204033344573</v>
      </c>
    </row>
    <row r="392" spans="1:11">
      <c r="A392">
        <v>390</v>
      </c>
      <c r="B392">
        <v>19.8752144502058</v>
      </c>
      <c r="C392">
        <v>1293.65747986863</v>
      </c>
      <c r="D392">
        <v>0.431374342738834</v>
      </c>
      <c r="E392">
        <v>110.500417337358</v>
      </c>
      <c r="F392">
        <v>26.7238405036395</v>
      </c>
      <c r="G392">
        <v>1994.05683616773</v>
      </c>
      <c r="H392">
        <v>0.767546338811796</v>
      </c>
      <c r="I392">
        <v>0.623071362303985</v>
      </c>
      <c r="J392">
        <v>23.5196684966829</v>
      </c>
      <c r="K392">
        <v>2.83204033344573</v>
      </c>
    </row>
    <row r="393" spans="1:11">
      <c r="A393">
        <v>391</v>
      </c>
      <c r="B393">
        <v>19.8753613912366</v>
      </c>
      <c r="C393">
        <v>1293.66615207289</v>
      </c>
      <c r="D393">
        <v>0.43137597569923</v>
      </c>
      <c r="E393">
        <v>110.500974898446</v>
      </c>
      <c r="F393">
        <v>26.723650852331</v>
      </c>
      <c r="G393">
        <v>1994.05204864392</v>
      </c>
      <c r="H393">
        <v>0.767549083650815</v>
      </c>
      <c r="I393">
        <v>0.62307358958805</v>
      </c>
      <c r="J393">
        <v>23.5197085128589</v>
      </c>
      <c r="K393">
        <v>2.83204033344573</v>
      </c>
    </row>
    <row r="394" spans="1:11">
      <c r="A394">
        <v>392</v>
      </c>
      <c r="B394">
        <v>19.8752617073381</v>
      </c>
      <c r="C394">
        <v>1293.65734588617</v>
      </c>
      <c r="D394">
        <v>0.431374179201148</v>
      </c>
      <c r="E394">
        <v>110.500444529812</v>
      </c>
      <c r="F394">
        <v>26.7238434027054</v>
      </c>
      <c r="G394">
        <v>1994.05978046115</v>
      </c>
      <c r="H394">
        <v>0.767547008951572</v>
      </c>
      <c r="I394">
        <v>0.623071906092251</v>
      </c>
      <c r="J394">
        <v>23.5196571782464</v>
      </c>
      <c r="K394">
        <v>2.83204033344573</v>
      </c>
    </row>
    <row r="395" spans="1:11">
      <c r="A395">
        <v>393</v>
      </c>
      <c r="B395">
        <v>19.8754779185987</v>
      </c>
      <c r="C395">
        <v>1293.68748133283</v>
      </c>
      <c r="D395">
        <v>0.431375392064104</v>
      </c>
      <c r="E395">
        <v>110.50227034794</v>
      </c>
      <c r="F395">
        <v>26.7232155438943</v>
      </c>
      <c r="G395">
        <v>1994.00417001918</v>
      </c>
      <c r="H395">
        <v>0.767553216800679</v>
      </c>
      <c r="I395">
        <v>0.623076943309749</v>
      </c>
      <c r="J395">
        <v>23.5198303844055</v>
      </c>
      <c r="K395">
        <v>2.83204033344573</v>
      </c>
    </row>
    <row r="396" spans="1:11">
      <c r="A396">
        <v>394</v>
      </c>
      <c r="B396">
        <v>19.8750723872234</v>
      </c>
      <c r="C396">
        <v>1293.6483689012</v>
      </c>
      <c r="D396">
        <v>0.431373725249436</v>
      </c>
      <c r="E396">
        <v>110.499817898709</v>
      </c>
      <c r="F396">
        <v>26.7240303410749</v>
      </c>
      <c r="G396">
        <v>1994.06917470492</v>
      </c>
      <c r="H396">
        <v>0.767544122409858</v>
      </c>
      <c r="I396">
        <v>0.623069563838446</v>
      </c>
      <c r="J396">
        <v>23.5196299930813</v>
      </c>
      <c r="K396">
        <v>2.83204033344573</v>
      </c>
    </row>
    <row r="397" spans="1:11">
      <c r="A397">
        <v>395</v>
      </c>
      <c r="B397">
        <v>19.8752834718452</v>
      </c>
      <c r="C397">
        <v>1293.663577507</v>
      </c>
      <c r="D397">
        <v>0.431376253943232</v>
      </c>
      <c r="E397">
        <v>110.500792683187</v>
      </c>
      <c r="F397">
        <v>26.7237252230837</v>
      </c>
      <c r="G397">
        <v>1994.04718274128</v>
      </c>
      <c r="H397">
        <v>0.767545073469061</v>
      </c>
      <c r="I397">
        <v>0.623070335516722</v>
      </c>
      <c r="J397">
        <v>23.5197059149781</v>
      </c>
      <c r="K397">
        <v>2.83204033344573</v>
      </c>
    </row>
    <row r="398" spans="1:11">
      <c r="A398">
        <v>396</v>
      </c>
      <c r="B398">
        <v>19.8754330101183</v>
      </c>
      <c r="C398">
        <v>1293.67306548679</v>
      </c>
      <c r="D398">
        <v>0.431374351907548</v>
      </c>
      <c r="E398">
        <v>110.501432238816</v>
      </c>
      <c r="F398">
        <v>26.723519199135</v>
      </c>
      <c r="G398">
        <v>1994.02920711143</v>
      </c>
      <c r="H398">
        <v>0.767550113507089</v>
      </c>
      <c r="I398">
        <v>0.623074425211239</v>
      </c>
      <c r="J398">
        <v>23.5197374287566</v>
      </c>
      <c r="K398">
        <v>2.83204033344573</v>
      </c>
    </row>
    <row r="399" spans="1:11">
      <c r="A399">
        <v>397</v>
      </c>
      <c r="B399">
        <v>19.8754243082164</v>
      </c>
      <c r="C399">
        <v>1293.67275793136</v>
      </c>
      <c r="D399">
        <v>0.431374231791804</v>
      </c>
      <c r="E399">
        <v>110.50141382581</v>
      </c>
      <c r="F399">
        <v>26.723525683023</v>
      </c>
      <c r="G399">
        <v>1994.02845724384</v>
      </c>
      <c r="H399">
        <v>0.767549900877765</v>
      </c>
      <c r="I399">
        <v>0.623074252672843</v>
      </c>
      <c r="J399">
        <v>23.5197357630479</v>
      </c>
      <c r="K399">
        <v>2.83204033344573</v>
      </c>
    </row>
    <row r="400" spans="1:11">
      <c r="A400">
        <v>398</v>
      </c>
      <c r="B400">
        <v>19.8751692015439</v>
      </c>
      <c r="C400">
        <v>1293.65789137337</v>
      </c>
      <c r="D400">
        <v>0.431375221090284</v>
      </c>
      <c r="E400">
        <v>110.500392552938</v>
      </c>
      <c r="F400">
        <v>26.7238306557366</v>
      </c>
      <c r="G400">
        <v>1994.05850324992</v>
      </c>
      <c r="H400">
        <v>0.767546225253404</v>
      </c>
      <c r="I400">
        <v>0.623071270158696</v>
      </c>
      <c r="J400">
        <v>23.519685440145</v>
      </c>
      <c r="K400">
        <v>2.83204033344573</v>
      </c>
    </row>
    <row r="401" spans="1:11">
      <c r="A401">
        <v>399</v>
      </c>
      <c r="B401">
        <v>19.8751060056739</v>
      </c>
      <c r="C401">
        <v>1293.65431531173</v>
      </c>
      <c r="D401">
        <v>0.43137494352036</v>
      </c>
      <c r="E401">
        <v>110.5001550496</v>
      </c>
      <c r="F401">
        <v>26.7239041060292</v>
      </c>
      <c r="G401">
        <v>1994.06492458702</v>
      </c>
      <c r="H401">
        <v>0.767546217809175</v>
      </c>
      <c r="I401">
        <v>0.623071264133218</v>
      </c>
      <c r="J401">
        <v>23.519670443721</v>
      </c>
      <c r="K401">
        <v>2.83204033344573</v>
      </c>
    </row>
    <row r="402" spans="1:11">
      <c r="A402">
        <v>400</v>
      </c>
      <c r="B402">
        <v>19.8749672603147</v>
      </c>
      <c r="C402">
        <v>1293.64322808385</v>
      </c>
      <c r="D402">
        <v>0.431374455024752</v>
      </c>
      <c r="E402">
        <v>110.499438223672</v>
      </c>
      <c r="F402">
        <v>26.7241340040414</v>
      </c>
      <c r="G402">
        <v>1994.08045990507</v>
      </c>
      <c r="H402">
        <v>0.767542963082473</v>
      </c>
      <c r="I402">
        <v>0.623068623133506</v>
      </c>
      <c r="J402">
        <v>23.5196197669819</v>
      </c>
      <c r="K402">
        <v>2.83204033344573</v>
      </c>
    </row>
    <row r="403" spans="1:11">
      <c r="A403">
        <v>401</v>
      </c>
      <c r="B403">
        <v>19.8750081044668</v>
      </c>
      <c r="C403">
        <v>1293.6412204641</v>
      </c>
      <c r="D403">
        <v>0.431373734001777</v>
      </c>
      <c r="E403">
        <v>110.499343757848</v>
      </c>
      <c r="F403">
        <v>26.724175921301</v>
      </c>
      <c r="G403">
        <v>1994.08599240675</v>
      </c>
      <c r="H403">
        <v>0.767543866382431</v>
      </c>
      <c r="I403">
        <v>0.623069356132288</v>
      </c>
      <c r="J403">
        <v>23.5195978939035</v>
      </c>
      <c r="K403">
        <v>2.83204033344573</v>
      </c>
    </row>
    <row r="404" spans="1:11">
      <c r="A404">
        <v>402</v>
      </c>
      <c r="B404">
        <v>19.8750264582376</v>
      </c>
      <c r="C404">
        <v>1293.64451735715</v>
      </c>
      <c r="D404">
        <v>0.431373661284685</v>
      </c>
      <c r="E404">
        <v>110.499543902478</v>
      </c>
      <c r="F404">
        <v>26.7241087067215</v>
      </c>
      <c r="G404">
        <v>1994.07872057274</v>
      </c>
      <c r="H404">
        <v>0.767544523441324</v>
      </c>
      <c r="I404">
        <v>0.623069889283948</v>
      </c>
      <c r="J404">
        <v>23.5196167608797</v>
      </c>
      <c r="K404">
        <v>2.83204033344573</v>
      </c>
    </row>
    <row r="405" spans="1:11">
      <c r="A405">
        <v>403</v>
      </c>
      <c r="B405">
        <v>19.8750655555987</v>
      </c>
      <c r="C405">
        <v>1293.64898321254</v>
      </c>
      <c r="D405">
        <v>0.431374728513347</v>
      </c>
      <c r="E405">
        <v>110.499799817203</v>
      </c>
      <c r="F405">
        <v>26.7240088391394</v>
      </c>
      <c r="G405">
        <v>1994.07644423525</v>
      </c>
      <c r="H405">
        <v>0.767546002368875</v>
      </c>
      <c r="I405">
        <v>0.623071089353096</v>
      </c>
      <c r="J405">
        <v>23.519645902674</v>
      </c>
      <c r="K405">
        <v>2.83204033344573</v>
      </c>
    </row>
    <row r="406" spans="1:11">
      <c r="A406">
        <v>404</v>
      </c>
      <c r="B406">
        <v>19.8750730739426</v>
      </c>
      <c r="C406">
        <v>1293.64590287318</v>
      </c>
      <c r="D406">
        <v>0.431374660132891</v>
      </c>
      <c r="E406">
        <v>110.499626411411</v>
      </c>
      <c r="F406">
        <v>26.7240734917358</v>
      </c>
      <c r="G406">
        <v>1994.08222655959</v>
      </c>
      <c r="H406">
        <v>0.767545206531321</v>
      </c>
      <c r="I406">
        <v>0.623070443589795</v>
      </c>
      <c r="J406">
        <v>23.5196241559669</v>
      </c>
      <c r="K406">
        <v>2.83204033344573</v>
      </c>
    </row>
    <row r="407" spans="1:11">
      <c r="A407">
        <v>405</v>
      </c>
      <c r="B407">
        <v>19.8750132497643</v>
      </c>
      <c r="C407">
        <v>1293.64873700826</v>
      </c>
      <c r="D407">
        <v>0.431375987780785</v>
      </c>
      <c r="E407">
        <v>110.499736841022</v>
      </c>
      <c r="F407">
        <v>26.7240163911971</v>
      </c>
      <c r="G407">
        <v>1994.07840094908</v>
      </c>
      <c r="H407">
        <v>0.767544809674292</v>
      </c>
      <c r="I407">
        <v>0.623070121545467</v>
      </c>
      <c r="J407">
        <v>23.5196600281285</v>
      </c>
      <c r="K407">
        <v>2.83204033344573</v>
      </c>
    </row>
    <row r="408" spans="1:11">
      <c r="A408">
        <v>406</v>
      </c>
      <c r="B408">
        <v>19.8750767562935</v>
      </c>
      <c r="C408">
        <v>1293.6516051794</v>
      </c>
      <c r="D408">
        <v>0.43137573799198</v>
      </c>
      <c r="E408">
        <v>110.499947741549</v>
      </c>
      <c r="F408">
        <v>26.7239568848611</v>
      </c>
      <c r="G408">
        <v>1994.07337287702</v>
      </c>
      <c r="H408">
        <v>0.767545638172412</v>
      </c>
      <c r="I408">
        <v>0.623070793816118</v>
      </c>
      <c r="J408">
        <v>23.5196656352095</v>
      </c>
      <c r="K408">
        <v>2.83204033344573</v>
      </c>
    </row>
    <row r="409" spans="1:11">
      <c r="A409">
        <v>407</v>
      </c>
      <c r="B409">
        <v>19.8747702218856</v>
      </c>
      <c r="C409">
        <v>1293.63597550278</v>
      </c>
      <c r="D409">
        <v>0.431375762788068</v>
      </c>
      <c r="E409">
        <v>110.498860732024</v>
      </c>
      <c r="F409">
        <v>26.7242792573836</v>
      </c>
      <c r="G409">
        <v>1994.09733374368</v>
      </c>
      <c r="H409">
        <v>0.767541620625455</v>
      </c>
      <c r="I409">
        <v>0.623067533842004</v>
      </c>
      <c r="J409">
        <v>23.5196166752548</v>
      </c>
      <c r="K409">
        <v>2.83204033344573</v>
      </c>
    </row>
    <row r="410" spans="1:11">
      <c r="A410">
        <v>408</v>
      </c>
      <c r="B410">
        <v>19.8749431686372</v>
      </c>
      <c r="C410">
        <v>1293.64492119469</v>
      </c>
      <c r="D410">
        <v>0.431376415741864</v>
      </c>
      <c r="E410">
        <v>110.499486039922</v>
      </c>
      <c r="F410">
        <v>26.7240933898902</v>
      </c>
      <c r="G410">
        <v>1994.08408689343</v>
      </c>
      <c r="H410">
        <v>0.767543389548872</v>
      </c>
      <c r="I410">
        <v>0.623068969199805</v>
      </c>
      <c r="J410">
        <v>23.5196448149944</v>
      </c>
      <c r="K410">
        <v>2.83204033344573</v>
      </c>
    </row>
    <row r="411" spans="1:11">
      <c r="A411">
        <v>409</v>
      </c>
      <c r="B411">
        <v>19.8750304657451</v>
      </c>
      <c r="C411">
        <v>1293.64879957542</v>
      </c>
      <c r="D411">
        <v>0.431375962171208</v>
      </c>
      <c r="E411">
        <v>110.499731095523</v>
      </c>
      <c r="F411">
        <v>26.7240157569056</v>
      </c>
      <c r="G411">
        <v>1994.08320379967</v>
      </c>
      <c r="H411">
        <v>0.767545969628762</v>
      </c>
      <c r="I411">
        <v>0.623071062798255</v>
      </c>
      <c r="J411">
        <v>23.5196617566134</v>
      </c>
      <c r="K411">
        <v>2.83204033344573</v>
      </c>
    </row>
    <row r="412" spans="1:11">
      <c r="A412">
        <v>410</v>
      </c>
      <c r="B412">
        <v>19.8751135217821</v>
      </c>
      <c r="C412">
        <v>1293.65590803312</v>
      </c>
      <c r="D412">
        <v>0.431376214316584</v>
      </c>
      <c r="E412">
        <v>110.500196063403</v>
      </c>
      <c r="F412">
        <v>26.7238683909776</v>
      </c>
      <c r="G412">
        <v>1994.06864851834</v>
      </c>
      <c r="H412">
        <v>0.767547232488876</v>
      </c>
      <c r="I412">
        <v>0.623072087512175</v>
      </c>
      <c r="J412">
        <v>23.519693585388</v>
      </c>
      <c r="K412">
        <v>2.83204033344573</v>
      </c>
    </row>
    <row r="413" spans="1:11">
      <c r="A413">
        <v>411</v>
      </c>
      <c r="B413">
        <v>19.8748530900423</v>
      </c>
      <c r="C413">
        <v>1293.63969399877</v>
      </c>
      <c r="D413">
        <v>0.431375688126645</v>
      </c>
      <c r="E413">
        <v>110.499132691808</v>
      </c>
      <c r="F413">
        <v>26.7242031401296</v>
      </c>
      <c r="G413">
        <v>1994.08940353624</v>
      </c>
      <c r="H413">
        <v>0.767541708818316</v>
      </c>
      <c r="I413">
        <v>0.623067605388883</v>
      </c>
      <c r="J413">
        <v>23.5196249173531</v>
      </c>
      <c r="K413">
        <v>2.83204033344573</v>
      </c>
    </row>
    <row r="414" spans="1:11">
      <c r="A414">
        <v>412</v>
      </c>
      <c r="B414">
        <v>19.8748726173291</v>
      </c>
      <c r="C414">
        <v>1293.63918852685</v>
      </c>
      <c r="D414">
        <v>0.431376098058895</v>
      </c>
      <c r="E414">
        <v>110.499108259351</v>
      </c>
      <c r="F414">
        <v>26.724213063849</v>
      </c>
      <c r="G414">
        <v>1994.09564511538</v>
      </c>
      <c r="H414">
        <v>0.767542468975076</v>
      </c>
      <c r="I414">
        <v>0.623068222227978</v>
      </c>
      <c r="J414">
        <v>23.5196197914717</v>
      </c>
      <c r="K414">
        <v>2.83204033344573</v>
      </c>
    </row>
    <row r="415" spans="1:11">
      <c r="A415">
        <v>413</v>
      </c>
      <c r="B415">
        <v>19.8751963102615</v>
      </c>
      <c r="C415">
        <v>1293.66013802352</v>
      </c>
      <c r="D415">
        <v>0.431375246367868</v>
      </c>
      <c r="E415">
        <v>110.500501184165</v>
      </c>
      <c r="F415">
        <v>26.7237826582695</v>
      </c>
      <c r="G415">
        <v>1994.055983073</v>
      </c>
      <c r="H415">
        <v>0.76754776370767</v>
      </c>
      <c r="I415">
        <v>0.623072518543161</v>
      </c>
      <c r="J415">
        <v>23.5197035794365</v>
      </c>
      <c r="K415">
        <v>2.83204033344573</v>
      </c>
    </row>
    <row r="416" spans="1:11">
      <c r="A416">
        <v>414</v>
      </c>
      <c r="B416">
        <v>19.8750867648077</v>
      </c>
      <c r="C416">
        <v>1293.65306593988</v>
      </c>
      <c r="D416">
        <v>0.431376304358867</v>
      </c>
      <c r="E416">
        <v>110.500023322731</v>
      </c>
      <c r="F416">
        <v>26.7239273630123</v>
      </c>
      <c r="G416">
        <v>1994.07085880113</v>
      </c>
      <c r="H416">
        <v>0.767544988026346</v>
      </c>
      <c r="I416">
        <v>0.623070266250847</v>
      </c>
      <c r="J416">
        <v>23.5196784012563</v>
      </c>
      <c r="K416">
        <v>2.83204033344573</v>
      </c>
    </row>
    <row r="417" spans="1:11">
      <c r="A417">
        <v>415</v>
      </c>
      <c r="B417">
        <v>19.8751584632698</v>
      </c>
      <c r="C417">
        <v>1293.66237692145</v>
      </c>
      <c r="D417">
        <v>0.431376713554164</v>
      </c>
      <c r="E417">
        <v>110.500587257961</v>
      </c>
      <c r="F417">
        <v>26.7237338079409</v>
      </c>
      <c r="G417">
        <v>1994.05881128148</v>
      </c>
      <c r="H417">
        <v>0.767548493268109</v>
      </c>
      <c r="I417">
        <v>0.623073110539947</v>
      </c>
      <c r="J417">
        <v>23.5197311877113</v>
      </c>
      <c r="K417">
        <v>2.83204033344573</v>
      </c>
    </row>
    <row r="418" spans="1:11">
      <c r="A418">
        <v>416</v>
      </c>
      <c r="B418">
        <v>19.8749967396002</v>
      </c>
      <c r="C418">
        <v>1293.64455112848</v>
      </c>
      <c r="D418">
        <v>0.431375838078459</v>
      </c>
      <c r="E418">
        <v>110.499483928147</v>
      </c>
      <c r="F418">
        <v>26.7241043397381</v>
      </c>
      <c r="G418">
        <v>1994.08584771839</v>
      </c>
      <c r="H418">
        <v>0.767543861595853</v>
      </c>
      <c r="I418">
        <v>0.623069352250811</v>
      </c>
      <c r="J418">
        <v>23.5196354343543</v>
      </c>
      <c r="K418">
        <v>2.83204033344573</v>
      </c>
    </row>
    <row r="419" spans="1:11">
      <c r="A419">
        <v>417</v>
      </c>
      <c r="B419">
        <v>19.8750254118256</v>
      </c>
      <c r="C419">
        <v>1293.64837573787</v>
      </c>
      <c r="D419">
        <v>0.431375814513797</v>
      </c>
      <c r="E419">
        <v>110.499722388761</v>
      </c>
      <c r="F419">
        <v>26.7240239604629</v>
      </c>
      <c r="G419">
        <v>1994.07957726697</v>
      </c>
      <c r="H419">
        <v>0.767545068743985</v>
      </c>
      <c r="I419">
        <v>0.623070331770974</v>
      </c>
      <c r="J419">
        <v>23.5196551850329</v>
      </c>
      <c r="K419">
        <v>2.83204033344573</v>
      </c>
    </row>
    <row r="420" spans="1:11">
      <c r="A420">
        <v>418</v>
      </c>
      <c r="B420">
        <v>19.8750786799467</v>
      </c>
      <c r="C420">
        <v>1293.65548992106</v>
      </c>
      <c r="D420">
        <v>0.431376419498158</v>
      </c>
      <c r="E420">
        <v>110.500154430482</v>
      </c>
      <c r="F420">
        <v>26.7238764858462</v>
      </c>
      <c r="G420">
        <v>1994.06844515988</v>
      </c>
      <c r="H420">
        <v>0.767546476232105</v>
      </c>
      <c r="I420">
        <v>0.623071473844545</v>
      </c>
      <c r="J420">
        <v>23.5196965245665</v>
      </c>
      <c r="K420">
        <v>2.83204033344573</v>
      </c>
    </row>
    <row r="421" spans="1:11">
      <c r="A421">
        <v>419</v>
      </c>
      <c r="B421">
        <v>19.8750621877036</v>
      </c>
      <c r="C421">
        <v>1293.65338352341</v>
      </c>
      <c r="D421">
        <v>0.431376416166901</v>
      </c>
      <c r="E421">
        <v>110.500024409923</v>
      </c>
      <c r="F421">
        <v>26.7239195741145</v>
      </c>
      <c r="G421">
        <v>1994.07268475286</v>
      </c>
      <c r="H421">
        <v>0.767546044991546</v>
      </c>
      <c r="I421">
        <v>0.623071123925379</v>
      </c>
      <c r="J421">
        <v>23.5196850912978</v>
      </c>
      <c r="K421">
        <v>2.83204033344573</v>
      </c>
    </row>
    <row r="422" spans="1:11">
      <c r="A422">
        <v>420</v>
      </c>
      <c r="B422">
        <v>19.8749804749992</v>
      </c>
      <c r="C422">
        <v>1293.6511393872</v>
      </c>
      <c r="D422">
        <v>0.43137604960741</v>
      </c>
      <c r="E422">
        <v>110.499849071921</v>
      </c>
      <c r="F422">
        <v>26.7239666148182</v>
      </c>
      <c r="G422">
        <v>1994.07365249031</v>
      </c>
      <c r="H422">
        <v>0.76754555306978</v>
      </c>
      <c r="I422">
        <v>0.623070724758167</v>
      </c>
      <c r="J422">
        <v>23.5196835260461</v>
      </c>
      <c r="K422">
        <v>2.83204033344573</v>
      </c>
    </row>
    <row r="423" spans="1:11">
      <c r="A423">
        <v>421</v>
      </c>
      <c r="B423">
        <v>19.8749656817861</v>
      </c>
      <c r="C423">
        <v>1293.64931832178</v>
      </c>
      <c r="D423">
        <v>0.431375823915577</v>
      </c>
      <c r="E423">
        <v>110.4997416715</v>
      </c>
      <c r="F423">
        <v>26.7240059410043</v>
      </c>
      <c r="G423">
        <v>1994.07566242612</v>
      </c>
      <c r="H423">
        <v>0.767544982469199</v>
      </c>
      <c r="I423">
        <v>0.62307026174994</v>
      </c>
      <c r="J423">
        <v>23.5196724599576</v>
      </c>
      <c r="K423">
        <v>2.83204033344573</v>
      </c>
    </row>
    <row r="424" spans="1:11">
      <c r="A424">
        <v>422</v>
      </c>
      <c r="B424">
        <v>19.8749461412242</v>
      </c>
      <c r="C424">
        <v>1293.64800311711</v>
      </c>
      <c r="D424">
        <v>0.431375574869404</v>
      </c>
      <c r="E424">
        <v>110.499652704047</v>
      </c>
      <c r="F424">
        <v>26.724034321646</v>
      </c>
      <c r="G424">
        <v>1994.0786044577</v>
      </c>
      <c r="H424">
        <v>0.767545179790808</v>
      </c>
      <c r="I424">
        <v>0.623070421872105</v>
      </c>
      <c r="J424">
        <v>23.519667204995</v>
      </c>
      <c r="K424">
        <v>2.83204033344573</v>
      </c>
    </row>
    <row r="425" spans="1:11">
      <c r="A425">
        <v>423</v>
      </c>
      <c r="B425">
        <v>19.8748931598938</v>
      </c>
      <c r="C425">
        <v>1293.64491729349</v>
      </c>
      <c r="D425">
        <v>0.431375620277913</v>
      </c>
      <c r="E425">
        <v>110.499445782314</v>
      </c>
      <c r="F425">
        <v>26.7240978184992</v>
      </c>
      <c r="G425">
        <v>1994.08339724077</v>
      </c>
      <c r="H425">
        <v>0.767544226033297</v>
      </c>
      <c r="I425">
        <v>0.623069647958152</v>
      </c>
      <c r="J425">
        <v>23.519655453653</v>
      </c>
      <c r="K425">
        <v>2.83204033344573</v>
      </c>
    </row>
    <row r="426" spans="1:11">
      <c r="A426">
        <v>424</v>
      </c>
      <c r="B426">
        <v>19.8749515735958</v>
      </c>
      <c r="C426">
        <v>1293.64931405746</v>
      </c>
      <c r="D426">
        <v>0.4313751345444</v>
      </c>
      <c r="E426">
        <v>110.499737597967</v>
      </c>
      <c r="F426">
        <v>26.7240079288425</v>
      </c>
      <c r="G426">
        <v>1994.07339072519</v>
      </c>
      <c r="H426">
        <v>0.76754541337248</v>
      </c>
      <c r="I426">
        <v>0.623070611401463</v>
      </c>
      <c r="J426">
        <v>23.5196731710029</v>
      </c>
      <c r="K426">
        <v>2.83204033344573</v>
      </c>
    </row>
    <row r="427" spans="1:11">
      <c r="A427">
        <v>425</v>
      </c>
      <c r="B427">
        <v>19.8750226215094</v>
      </c>
      <c r="C427">
        <v>1293.65498109223</v>
      </c>
      <c r="D427">
        <v>0.431375180881544</v>
      </c>
      <c r="E427">
        <v>110.500098084758</v>
      </c>
      <c r="F427">
        <v>26.7238926374733</v>
      </c>
      <c r="G427">
        <v>1994.06201445361</v>
      </c>
      <c r="H427">
        <v>0.767545963188677</v>
      </c>
      <c r="I427">
        <v>0.623071057522088</v>
      </c>
      <c r="J427">
        <v>23.5197012200099</v>
      </c>
      <c r="K427">
        <v>2.83204033344573</v>
      </c>
    </row>
    <row r="428" spans="1:11">
      <c r="A428">
        <v>426</v>
      </c>
      <c r="B428">
        <v>19.8749330211324</v>
      </c>
      <c r="C428">
        <v>1293.64894560509</v>
      </c>
      <c r="D428">
        <v>0.43137547975474</v>
      </c>
      <c r="E428">
        <v>110.499701835443</v>
      </c>
      <c r="F428">
        <v>26.7240160012642</v>
      </c>
      <c r="G428">
        <v>1994.07433236446</v>
      </c>
      <c r="H428">
        <v>0.767545004583539</v>
      </c>
      <c r="I428">
        <v>0.62307027969198</v>
      </c>
      <c r="J428">
        <v>23.51967542944</v>
      </c>
      <c r="K428">
        <v>2.83204033344573</v>
      </c>
    </row>
    <row r="429" spans="1:11">
      <c r="A429">
        <v>427</v>
      </c>
      <c r="B429">
        <v>19.87489035015</v>
      </c>
      <c r="C429">
        <v>1293.64697608392</v>
      </c>
      <c r="D429">
        <v>0.431375039482555</v>
      </c>
      <c r="E429">
        <v>110.499579946894</v>
      </c>
      <c r="F429">
        <v>26.7240551853418</v>
      </c>
      <c r="G429">
        <v>1994.07446976122</v>
      </c>
      <c r="H429">
        <v>0.76754456417521</v>
      </c>
      <c r="I429">
        <v>0.623069922324416</v>
      </c>
      <c r="J429">
        <v>23.5196650832588</v>
      </c>
      <c r="K429">
        <v>2.83204033344573</v>
      </c>
    </row>
    <row r="430" spans="1:11">
      <c r="A430">
        <v>428</v>
      </c>
      <c r="B430">
        <v>19.8750255175058</v>
      </c>
      <c r="C430">
        <v>1293.65386197704</v>
      </c>
      <c r="D430">
        <v>0.431375011115795</v>
      </c>
      <c r="E430">
        <v>110.500044219238</v>
      </c>
      <c r="F430">
        <v>26.723914114333</v>
      </c>
      <c r="G430">
        <v>1994.06522735623</v>
      </c>
      <c r="H430">
        <v>0.767546569283272</v>
      </c>
      <c r="I430">
        <v>0.623071549344435</v>
      </c>
      <c r="J430">
        <v>23.5196902148057</v>
      </c>
      <c r="K430">
        <v>2.83204033344573</v>
      </c>
    </row>
    <row r="431" spans="1:11">
      <c r="A431">
        <v>429</v>
      </c>
      <c r="B431">
        <v>19.874884318803</v>
      </c>
      <c r="C431">
        <v>1293.64469829398</v>
      </c>
      <c r="D431">
        <v>0.431374671383172</v>
      </c>
      <c r="E431">
        <v>110.499442405942</v>
      </c>
      <c r="F431">
        <v>26.7241035387766</v>
      </c>
      <c r="G431">
        <v>1994.08029049487</v>
      </c>
      <c r="H431">
        <v>0.76754448563326</v>
      </c>
      <c r="I431">
        <v>0.623069858603766</v>
      </c>
      <c r="J431">
        <v>23.5196509774959</v>
      </c>
      <c r="K431">
        <v>2.83204033344573</v>
      </c>
    </row>
    <row r="432" spans="1:11">
      <c r="A432">
        <v>430</v>
      </c>
      <c r="B432">
        <v>19.874970513734</v>
      </c>
      <c r="C432">
        <v>1293.6521110693</v>
      </c>
      <c r="D432">
        <v>0.431375231294927</v>
      </c>
      <c r="E432">
        <v>110.499909444425</v>
      </c>
      <c r="F432">
        <v>26.7239494547634</v>
      </c>
      <c r="G432">
        <v>1994.06874505403</v>
      </c>
      <c r="H432">
        <v>0.767546134593407</v>
      </c>
      <c r="I432">
        <v>0.623071196621983</v>
      </c>
      <c r="J432">
        <v>23.5196886627178</v>
      </c>
      <c r="K432">
        <v>2.83204033344573</v>
      </c>
    </row>
    <row r="433" spans="1:11">
      <c r="A433">
        <v>431</v>
      </c>
      <c r="B433">
        <v>19.8750321342899</v>
      </c>
      <c r="C433">
        <v>1293.65478164509</v>
      </c>
      <c r="D433">
        <v>0.431375129709586</v>
      </c>
      <c r="E433">
        <v>110.50008757573</v>
      </c>
      <c r="F433">
        <v>26.7238959639251</v>
      </c>
      <c r="G433">
        <v>1994.06581172068</v>
      </c>
      <c r="H433">
        <v>0.76754748762672</v>
      </c>
      <c r="I433">
        <v>0.623072294535953</v>
      </c>
      <c r="J433">
        <v>23.5196985143757</v>
      </c>
      <c r="K433">
        <v>2.83204033344573</v>
      </c>
    </row>
    <row r="434" spans="1:11">
      <c r="A434">
        <v>432</v>
      </c>
      <c r="B434">
        <v>19.8749867916401</v>
      </c>
      <c r="C434">
        <v>1293.65269244103</v>
      </c>
      <c r="D434">
        <v>0.431375326741694</v>
      </c>
      <c r="E434">
        <v>110.499947761921</v>
      </c>
      <c r="F434">
        <v>26.7239379494759</v>
      </c>
      <c r="G434">
        <v>1994.06851241112</v>
      </c>
      <c r="H434">
        <v>0.767546302310607</v>
      </c>
      <c r="I434">
        <v>0.623071332715962</v>
      </c>
      <c r="J434">
        <v>23.5196909716295</v>
      </c>
      <c r="K434">
        <v>2.83204033344573</v>
      </c>
    </row>
    <row r="435" spans="1:11">
      <c r="A435">
        <v>433</v>
      </c>
      <c r="B435">
        <v>19.8749319404533</v>
      </c>
      <c r="C435">
        <v>1293.64566061227</v>
      </c>
      <c r="D435">
        <v>0.431374330204217</v>
      </c>
      <c r="E435">
        <v>110.499518786266</v>
      </c>
      <c r="F435">
        <v>26.7240844557261</v>
      </c>
      <c r="G435">
        <v>1994.07892985974</v>
      </c>
      <c r="H435">
        <v>0.767545314732608</v>
      </c>
      <c r="I435">
        <v>0.623070531376709</v>
      </c>
      <c r="J435">
        <v>23.5196500115702</v>
      </c>
      <c r="K435">
        <v>2.83204033344573</v>
      </c>
    </row>
    <row r="436" spans="1:11">
      <c r="A436">
        <v>434</v>
      </c>
      <c r="B436">
        <v>19.8749186228782</v>
      </c>
      <c r="C436">
        <v>1293.64602366945</v>
      </c>
      <c r="D436">
        <v>0.431374961098576</v>
      </c>
      <c r="E436">
        <v>110.499531501884</v>
      </c>
      <c r="F436">
        <v>26.7240757658458</v>
      </c>
      <c r="G436">
        <v>1994.07902847867</v>
      </c>
      <c r="H436">
        <v>0.767544738413651</v>
      </c>
      <c r="I436">
        <v>0.623070063721307</v>
      </c>
      <c r="J436">
        <v>23.5196561032446</v>
      </c>
      <c r="K436">
        <v>2.83204033344573</v>
      </c>
    </row>
    <row r="437" spans="1:11">
      <c r="A437">
        <v>435</v>
      </c>
      <c r="B437">
        <v>19.8749578678391</v>
      </c>
      <c r="C437">
        <v>1293.64909314185</v>
      </c>
      <c r="D437">
        <v>0.431375085386826</v>
      </c>
      <c r="E437">
        <v>110.499730845239</v>
      </c>
      <c r="F437">
        <v>26.724013191213</v>
      </c>
      <c r="G437">
        <v>1994.07358237327</v>
      </c>
      <c r="H437">
        <v>0.767545287538536</v>
      </c>
      <c r="I437">
        <v>0.623070509294155</v>
      </c>
      <c r="J437">
        <v>23.5196700994918</v>
      </c>
      <c r="K437">
        <v>2.83204033344573</v>
      </c>
    </row>
    <row r="438" spans="1:11">
      <c r="A438">
        <v>436</v>
      </c>
      <c r="B438">
        <v>19.8749915174647</v>
      </c>
      <c r="C438">
        <v>1293.65125153164</v>
      </c>
      <c r="D438">
        <v>0.431375263901696</v>
      </c>
      <c r="E438">
        <v>110.499869734447</v>
      </c>
      <c r="F438">
        <v>26.7239671651634</v>
      </c>
      <c r="G438">
        <v>1994.07112676625</v>
      </c>
      <c r="H438">
        <v>0.767545930813664</v>
      </c>
      <c r="I438">
        <v>0.623071031273524</v>
      </c>
      <c r="J438">
        <v>23.5196798571634</v>
      </c>
      <c r="K438">
        <v>2.83204033344573</v>
      </c>
    </row>
    <row r="439" spans="1:11">
      <c r="A439">
        <v>437</v>
      </c>
      <c r="B439">
        <v>19.8750162310888</v>
      </c>
      <c r="C439">
        <v>1293.65271563098</v>
      </c>
      <c r="D439">
        <v>0.431375279774992</v>
      </c>
      <c r="E439">
        <v>110.499968018608</v>
      </c>
      <c r="F439">
        <v>26.7239368549967</v>
      </c>
      <c r="G439">
        <v>1994.06872744569</v>
      </c>
      <c r="H439">
        <v>0.767546299154282</v>
      </c>
      <c r="I439">
        <v>0.623071330157524</v>
      </c>
      <c r="J439">
        <v>23.5196854670276</v>
      </c>
      <c r="K439">
        <v>2.83204033344573</v>
      </c>
    </row>
    <row r="440" spans="1:11">
      <c r="A440">
        <v>438</v>
      </c>
      <c r="B440">
        <v>19.8749673373324</v>
      </c>
      <c r="C440">
        <v>1293.64975104728</v>
      </c>
      <c r="D440">
        <v>0.431375336271073</v>
      </c>
      <c r="E440">
        <v>110.499771557775</v>
      </c>
      <c r="F440">
        <v>26.7239975590493</v>
      </c>
      <c r="G440">
        <v>1994.07293506361</v>
      </c>
      <c r="H440">
        <v>0.767545241449241</v>
      </c>
      <c r="I440">
        <v>0.623070471894763</v>
      </c>
      <c r="J440">
        <v>23.519673570526</v>
      </c>
      <c r="K440">
        <v>2.83204033344573</v>
      </c>
    </row>
    <row r="441" spans="1:11">
      <c r="A441">
        <v>439</v>
      </c>
      <c r="B441">
        <v>19.8750032455725</v>
      </c>
      <c r="C441">
        <v>1293.65154687156</v>
      </c>
      <c r="D441">
        <v>0.431375323119057</v>
      </c>
      <c r="E441">
        <v>110.499890736972</v>
      </c>
      <c r="F441">
        <v>26.7239611079671</v>
      </c>
      <c r="G441">
        <v>1994.07151067673</v>
      </c>
      <c r="H441">
        <v>0.76754607118308</v>
      </c>
      <c r="I441">
        <v>0.623071145176626</v>
      </c>
      <c r="J441">
        <v>23.5196805072462</v>
      </c>
      <c r="K441">
        <v>2.83204033344573</v>
      </c>
    </row>
    <row r="442" spans="1:11">
      <c r="A442">
        <v>440</v>
      </c>
      <c r="B442">
        <v>19.8749433291151</v>
      </c>
      <c r="C442">
        <v>1293.6475918898</v>
      </c>
      <c r="D442">
        <v>0.431375266150527</v>
      </c>
      <c r="E442">
        <v>110.499635023127</v>
      </c>
      <c r="F442">
        <v>26.7240421672594</v>
      </c>
      <c r="G442">
        <v>1994.07706272901</v>
      </c>
      <c r="H442">
        <v>0.767544959446866</v>
      </c>
      <c r="I442">
        <v>0.623070243073878</v>
      </c>
      <c r="J442">
        <v>23.5196627331411</v>
      </c>
      <c r="K442">
        <v>2.83204033344573</v>
      </c>
    </row>
    <row r="443" spans="1:11">
      <c r="A443">
        <v>441</v>
      </c>
      <c r="B443">
        <v>19.8749402984964</v>
      </c>
      <c r="C443">
        <v>1293.64747862851</v>
      </c>
      <c r="D443">
        <v>0.431375259888557</v>
      </c>
      <c r="E443">
        <v>110.499627595409</v>
      </c>
      <c r="F443">
        <v>26.7240446541244</v>
      </c>
      <c r="G443">
        <v>1994.07664647553</v>
      </c>
      <c r="H443">
        <v>0.767544670099139</v>
      </c>
      <c r="I443">
        <v>0.623070008281849</v>
      </c>
      <c r="J443">
        <v>23.51966241598</v>
      </c>
      <c r="K443">
        <v>2.83204033344573</v>
      </c>
    </row>
    <row r="444" spans="1:11">
      <c r="A444">
        <v>442</v>
      </c>
      <c r="B444">
        <v>19.87498756066</v>
      </c>
      <c r="C444">
        <v>1293.6505676967</v>
      </c>
      <c r="D444">
        <v>0.431375234677703</v>
      </c>
      <c r="E444">
        <v>110.499826509954</v>
      </c>
      <c r="F444">
        <v>26.7239815445457</v>
      </c>
      <c r="G444">
        <v>1994.07194794911</v>
      </c>
      <c r="H444">
        <v>0.767545687358925</v>
      </c>
      <c r="I444">
        <v>0.623070833726061</v>
      </c>
      <c r="J444">
        <v>23.5196764604486</v>
      </c>
      <c r="K444">
        <v>2.83204033344573</v>
      </c>
    </row>
    <row r="445" spans="1:11">
      <c r="A445">
        <v>443</v>
      </c>
      <c r="B445">
        <v>19.8749762306176</v>
      </c>
      <c r="C445">
        <v>1293.65006589329</v>
      </c>
      <c r="D445">
        <v>0.431375269612415</v>
      </c>
      <c r="E445">
        <v>110.499792581582</v>
      </c>
      <c r="F445">
        <v>26.7239918377286</v>
      </c>
      <c r="G445">
        <v>1994.07268054519</v>
      </c>
      <c r="H445">
        <v>0.767545462333047</v>
      </c>
      <c r="I445">
        <v>0.623070651130232</v>
      </c>
      <c r="J445">
        <v>23.5196748044464</v>
      </c>
      <c r="K445">
        <v>2.83204033344573</v>
      </c>
    </row>
    <row r="446" spans="1:11">
      <c r="A446">
        <v>444</v>
      </c>
      <c r="B446">
        <v>19.8749621353449</v>
      </c>
      <c r="C446">
        <v>1293.64770181835</v>
      </c>
      <c r="D446">
        <v>0.431374783575072</v>
      </c>
      <c r="E446">
        <v>110.499650644202</v>
      </c>
      <c r="F446">
        <v>26.7240412230546</v>
      </c>
      <c r="G446">
        <v>1994.07626293143</v>
      </c>
      <c r="H446">
        <v>0.767545343111494</v>
      </c>
      <c r="I446">
        <v>0.623070554398548</v>
      </c>
      <c r="J446">
        <v>23.5196600107258</v>
      </c>
      <c r="K446">
        <v>2.83204033344573</v>
      </c>
    </row>
    <row r="447" spans="1:11">
      <c r="A447">
        <v>445</v>
      </c>
      <c r="B447">
        <v>19.8749160384764</v>
      </c>
      <c r="C447">
        <v>1293.64440330627</v>
      </c>
      <c r="D447">
        <v>0.431374930628119</v>
      </c>
      <c r="E447">
        <v>110.499431876316</v>
      </c>
      <c r="F447">
        <v>26.7241098937224</v>
      </c>
      <c r="G447">
        <v>1994.08194845834</v>
      </c>
      <c r="H447">
        <v>0.767544342848772</v>
      </c>
      <c r="I447">
        <v>0.623069742751473</v>
      </c>
      <c r="J447">
        <v>23.519646718701</v>
      </c>
      <c r="K447">
        <v>2.83204033344573</v>
      </c>
    </row>
    <row r="448" spans="1:11">
      <c r="A448">
        <v>446</v>
      </c>
      <c r="B448">
        <v>19.8749457381244</v>
      </c>
      <c r="C448">
        <v>1293.64709042677</v>
      </c>
      <c r="D448">
        <v>0.431374893155943</v>
      </c>
      <c r="E448">
        <v>110.49960365669</v>
      </c>
      <c r="F448">
        <v>26.7240537399343</v>
      </c>
      <c r="G448">
        <v>1994.07774871145</v>
      </c>
      <c r="H448">
        <v>0.767545197636925</v>
      </c>
      <c r="I448">
        <v>0.623070436356383</v>
      </c>
      <c r="J448">
        <v>23.5196594030561</v>
      </c>
      <c r="K448">
        <v>2.83204033344573</v>
      </c>
    </row>
    <row r="449" spans="1:11">
      <c r="A449">
        <v>447</v>
      </c>
      <c r="B449">
        <v>19.8750034777769</v>
      </c>
      <c r="C449">
        <v>1293.65022621409</v>
      </c>
      <c r="D449">
        <v>0.431374722694409</v>
      </c>
      <c r="E449">
        <v>110.499816379573</v>
      </c>
      <c r="F449">
        <v>26.723988943014</v>
      </c>
      <c r="G449">
        <v>1994.0726860886</v>
      </c>
      <c r="H449">
        <v>0.767546248292511</v>
      </c>
      <c r="I449">
        <v>0.62307128889823</v>
      </c>
      <c r="J449">
        <v>23.519670310414</v>
      </c>
      <c r="K449">
        <v>2.83204033344573</v>
      </c>
    </row>
    <row r="450" spans="1:11">
      <c r="A450">
        <v>448</v>
      </c>
      <c r="B450">
        <v>19.8749641218979</v>
      </c>
      <c r="C450">
        <v>1293.64912666962</v>
      </c>
      <c r="D450">
        <v>0.431374989269418</v>
      </c>
      <c r="E450">
        <v>110.499730457447</v>
      </c>
      <c r="F450">
        <v>26.7240115801707</v>
      </c>
      <c r="G450">
        <v>1994.07429234161</v>
      </c>
      <c r="H450">
        <v>0.76754564798204</v>
      </c>
      <c r="I450">
        <v>0.623070801779243</v>
      </c>
      <c r="J450">
        <v>23.5196701830651</v>
      </c>
      <c r="K450">
        <v>2.83204033344573</v>
      </c>
    </row>
    <row r="451" spans="1:11">
      <c r="A451">
        <v>449</v>
      </c>
      <c r="B451">
        <v>19.8749379904856</v>
      </c>
      <c r="C451">
        <v>1293.64651191877</v>
      </c>
      <c r="D451">
        <v>0.431374714372346</v>
      </c>
      <c r="E451">
        <v>110.499567733141</v>
      </c>
      <c r="F451">
        <v>26.7240649704028</v>
      </c>
      <c r="G451">
        <v>1994.07882108851</v>
      </c>
      <c r="H451">
        <v>0.767545328878725</v>
      </c>
      <c r="I451">
        <v>0.623070542854665</v>
      </c>
      <c r="J451">
        <v>23.5196560320495</v>
      </c>
      <c r="K451">
        <v>2.83204033344573</v>
      </c>
    </row>
    <row r="452" spans="1:11">
      <c r="A452">
        <v>450</v>
      </c>
      <c r="B452">
        <v>19.8749391797991</v>
      </c>
      <c r="C452">
        <v>1293.64729847054</v>
      </c>
      <c r="D452">
        <v>0.431374941454133</v>
      </c>
      <c r="E452">
        <v>110.499609532178</v>
      </c>
      <c r="F452">
        <v>26.7240487484124</v>
      </c>
      <c r="G452">
        <v>1994.0775721521</v>
      </c>
      <c r="H452">
        <v>0.767545320028193</v>
      </c>
      <c r="I452">
        <v>0.623070535670169</v>
      </c>
      <c r="J452">
        <v>23.5196624299863</v>
      </c>
      <c r="K452">
        <v>2.83204033344573</v>
      </c>
    </row>
    <row r="453" spans="1:11">
      <c r="A453">
        <v>451</v>
      </c>
      <c r="B453">
        <v>19.8748916720114</v>
      </c>
      <c r="C453">
        <v>1293.64336089749</v>
      </c>
      <c r="D453">
        <v>0.431374543373348</v>
      </c>
      <c r="E453">
        <v>110.499362231482</v>
      </c>
      <c r="F453">
        <v>26.7241317685802</v>
      </c>
      <c r="G453">
        <v>1994.08278302351</v>
      </c>
      <c r="H453">
        <v>0.767544399946849</v>
      </c>
      <c r="I453">
        <v>0.623069789084364</v>
      </c>
      <c r="J453">
        <v>23.5196423506264</v>
      </c>
      <c r="K453">
        <v>2.83204033344573</v>
      </c>
    </row>
    <row r="454" spans="1:11">
      <c r="A454">
        <v>452</v>
      </c>
      <c r="B454">
        <v>19.8749578965577</v>
      </c>
      <c r="C454">
        <v>1293.64783078935</v>
      </c>
      <c r="D454">
        <v>0.431374858834267</v>
      </c>
      <c r="E454">
        <v>110.499652123333</v>
      </c>
      <c r="F454">
        <v>26.7240387492609</v>
      </c>
      <c r="G454">
        <v>1994.0768908099</v>
      </c>
      <c r="H454">
        <v>0.767545542048127</v>
      </c>
      <c r="I454">
        <v>0.623070715825947</v>
      </c>
      <c r="J454">
        <v>23.5196624916893</v>
      </c>
      <c r="K454">
        <v>2.83204033344573</v>
      </c>
    </row>
    <row r="455" spans="1:11">
      <c r="A455">
        <v>453</v>
      </c>
      <c r="B455">
        <v>19.8749626109607</v>
      </c>
      <c r="C455">
        <v>1293.64696605649</v>
      </c>
      <c r="D455">
        <v>0.431374948104194</v>
      </c>
      <c r="E455">
        <v>110.499601507147</v>
      </c>
      <c r="F455">
        <v>26.7240564073519</v>
      </c>
      <c r="G455">
        <v>1994.07958822112</v>
      </c>
      <c r="H455">
        <v>0.767545325722213</v>
      </c>
      <c r="I455">
        <v>0.623070540295041</v>
      </c>
      <c r="J455">
        <v>23.5196567630537</v>
      </c>
      <c r="K455">
        <v>2.83204033344573</v>
      </c>
    </row>
    <row r="456" spans="1:11">
      <c r="A456">
        <v>454</v>
      </c>
      <c r="B456">
        <v>19.8749737625197</v>
      </c>
      <c r="C456">
        <v>1293.64845178459</v>
      </c>
      <c r="D456">
        <v>0.431374785348397</v>
      </c>
      <c r="E456">
        <v>110.499699670809</v>
      </c>
      <c r="F456">
        <v>26.7240256171679</v>
      </c>
      <c r="G456">
        <v>1994.07524080406</v>
      </c>
      <c r="H456">
        <v>0.767545604849381</v>
      </c>
      <c r="I456">
        <v>0.623070766782922</v>
      </c>
      <c r="J456">
        <v>23.5196631666516</v>
      </c>
      <c r="K456">
        <v>2.83204033344573</v>
      </c>
    </row>
    <row r="457" spans="1:11">
      <c r="A457">
        <v>455</v>
      </c>
      <c r="B457">
        <v>19.8749642983562</v>
      </c>
      <c r="C457">
        <v>1293.64835907015</v>
      </c>
      <c r="D457">
        <v>0.431375100411471</v>
      </c>
      <c r="E457">
        <v>110.499684229762</v>
      </c>
      <c r="F457">
        <v>26.7240273197127</v>
      </c>
      <c r="G457">
        <v>1994.07614769562</v>
      </c>
      <c r="H457">
        <v>0.767545419918884</v>
      </c>
      <c r="I457">
        <v>0.623070616723351</v>
      </c>
      <c r="J457">
        <v>23.51966571142</v>
      </c>
      <c r="K457">
        <v>2.83204033344573</v>
      </c>
    </row>
    <row r="458" spans="1:11">
      <c r="A458">
        <v>456</v>
      </c>
      <c r="B458">
        <v>19.8749935793771</v>
      </c>
      <c r="C458">
        <v>1293.64992561675</v>
      </c>
      <c r="D458">
        <v>0.431374775568052</v>
      </c>
      <c r="E458">
        <v>110.499794337744</v>
      </c>
      <c r="F458">
        <v>26.7239955146756</v>
      </c>
      <c r="G458">
        <v>1994.07282673061</v>
      </c>
      <c r="H458">
        <v>0.767545990647846</v>
      </c>
      <c r="I458">
        <v>0.623071079832672</v>
      </c>
      <c r="J458">
        <v>23.5196700178653</v>
      </c>
      <c r="K458">
        <v>2.83204033344573</v>
      </c>
    </row>
    <row r="459" spans="1:11">
      <c r="A459">
        <v>457</v>
      </c>
      <c r="B459">
        <v>19.8750652134627</v>
      </c>
      <c r="C459">
        <v>1293.65488695598</v>
      </c>
      <c r="D459">
        <v>0.431374591535354</v>
      </c>
      <c r="E459">
        <v>110.50011852524</v>
      </c>
      <c r="F459">
        <v>26.7238927202639</v>
      </c>
      <c r="G459">
        <v>1994.0646805613</v>
      </c>
      <c r="H459">
        <v>0.767547618961556</v>
      </c>
      <c r="I459">
        <v>0.623072401106258</v>
      </c>
      <c r="J459">
        <v>23.5196910652968</v>
      </c>
      <c r="K459">
        <v>2.83204033344573</v>
      </c>
    </row>
    <row r="460" spans="1:11">
      <c r="A460">
        <v>458</v>
      </c>
      <c r="B460">
        <v>19.8749826398123</v>
      </c>
      <c r="C460">
        <v>1293.64927145455</v>
      </c>
      <c r="D460">
        <v>0.431374740592607</v>
      </c>
      <c r="E460">
        <v>110.499752431627</v>
      </c>
      <c r="F460">
        <v>26.7240089815981</v>
      </c>
      <c r="G460">
        <v>1994.07370975008</v>
      </c>
      <c r="H460">
        <v>0.767545779760085</v>
      </c>
      <c r="I460">
        <v>0.623070908709829</v>
      </c>
      <c r="J460">
        <v>23.5196670244345</v>
      </c>
      <c r="K460">
        <v>2.83204033344573</v>
      </c>
    </row>
    <row r="461" spans="1:11">
      <c r="A461">
        <v>459</v>
      </c>
      <c r="B461">
        <v>19.8749938182636</v>
      </c>
      <c r="C461">
        <v>1293.64987465655</v>
      </c>
      <c r="D461">
        <v>0.431374780175845</v>
      </c>
      <c r="E461">
        <v>110.499791174803</v>
      </c>
      <c r="F461">
        <v>26.7239965099655</v>
      </c>
      <c r="G461">
        <v>1994.07320115634</v>
      </c>
      <c r="H461">
        <v>0.767546100164708</v>
      </c>
      <c r="I461">
        <v>0.623071168701028</v>
      </c>
      <c r="J461">
        <v>23.5196696705086</v>
      </c>
      <c r="K461">
        <v>2.83204033344573</v>
      </c>
    </row>
    <row r="462" spans="1:11">
      <c r="A462">
        <v>460</v>
      </c>
      <c r="B462">
        <v>19.8749766641253</v>
      </c>
      <c r="C462">
        <v>1293.64824053138</v>
      </c>
      <c r="D462">
        <v>0.431374710228294</v>
      </c>
      <c r="E462">
        <v>110.499688875052</v>
      </c>
      <c r="F462">
        <v>26.7240306568112</v>
      </c>
      <c r="G462">
        <v>1994.07523746053</v>
      </c>
      <c r="H462">
        <v>0.767545478888725</v>
      </c>
      <c r="I462">
        <v>0.623070664573249</v>
      </c>
      <c r="J462">
        <v>23.5196613262602</v>
      </c>
      <c r="K462">
        <v>2.83204033344573</v>
      </c>
    </row>
    <row r="463" spans="1:11">
      <c r="A463">
        <v>461</v>
      </c>
      <c r="B463">
        <v>19.8749803163701</v>
      </c>
      <c r="C463">
        <v>1293.64898142291</v>
      </c>
      <c r="D463">
        <v>0.431374747914743</v>
      </c>
      <c r="E463">
        <v>110.499733608308</v>
      </c>
      <c r="F463">
        <v>26.724014853658</v>
      </c>
      <c r="G463">
        <v>1994.07444794276</v>
      </c>
      <c r="H463">
        <v>0.767545803182771</v>
      </c>
      <c r="I463">
        <v>0.623070927718055</v>
      </c>
      <c r="J463">
        <v>23.5196655730358</v>
      </c>
      <c r="K463">
        <v>2.83204033344573</v>
      </c>
    </row>
    <row r="464" spans="1:11">
      <c r="A464">
        <v>462</v>
      </c>
      <c r="B464">
        <v>19.8749871740542</v>
      </c>
      <c r="C464">
        <v>1293.6494118747</v>
      </c>
      <c r="D464">
        <v>0.431374813760208</v>
      </c>
      <c r="E464">
        <v>110.499764285055</v>
      </c>
      <c r="F464">
        <v>26.7240056520463</v>
      </c>
      <c r="G464">
        <v>1994.07349800787</v>
      </c>
      <c r="H464">
        <v>0.767545761402242</v>
      </c>
      <c r="I464">
        <v>0.623070893812916</v>
      </c>
      <c r="J464">
        <v>23.519666934216</v>
      </c>
      <c r="K464">
        <v>2.83204033344573</v>
      </c>
    </row>
    <row r="465" spans="1:11">
      <c r="A465">
        <v>463</v>
      </c>
      <c r="B465">
        <v>19.8749855575719</v>
      </c>
      <c r="C465">
        <v>1293.64944588794</v>
      </c>
      <c r="D465">
        <v>0.431374701407816</v>
      </c>
      <c r="E465">
        <v>110.499764221467</v>
      </c>
      <c r="F465">
        <v>26.7240052314514</v>
      </c>
      <c r="G465">
        <v>1994.07336894584</v>
      </c>
      <c r="H465">
        <v>0.767545937093117</v>
      </c>
      <c r="I465">
        <v>0.62307103637707</v>
      </c>
      <c r="J465">
        <v>23.5196675039449</v>
      </c>
      <c r="K465">
        <v>2.83204033344573</v>
      </c>
    </row>
    <row r="466" spans="1:11">
      <c r="A466">
        <v>464</v>
      </c>
      <c r="B466">
        <v>19.8750008872242</v>
      </c>
      <c r="C466">
        <v>1293.64953010214</v>
      </c>
      <c r="D466">
        <v>0.43137471087986</v>
      </c>
      <c r="E466">
        <v>110.499775748768</v>
      </c>
      <c r="F466">
        <v>26.7240035919682</v>
      </c>
      <c r="G466">
        <v>1994.07404955561</v>
      </c>
      <c r="H466">
        <v>0.767546029480398</v>
      </c>
      <c r="I466">
        <v>0.623071111346353</v>
      </c>
      <c r="J466">
        <v>23.5196659061589</v>
      </c>
      <c r="K466">
        <v>2.83204033344573</v>
      </c>
    </row>
    <row r="467" spans="1:11">
      <c r="A467">
        <v>465</v>
      </c>
      <c r="B467">
        <v>19.874989765017</v>
      </c>
      <c r="C467">
        <v>1293.64875815029</v>
      </c>
      <c r="D467">
        <v>0.431374647750519</v>
      </c>
      <c r="E467">
        <v>110.499725900733</v>
      </c>
      <c r="F467">
        <v>26.724019511852</v>
      </c>
      <c r="G467">
        <v>1994.07521298216</v>
      </c>
      <c r="H467">
        <v>0.767545879258563</v>
      </c>
      <c r="I467">
        <v>0.623070989451823</v>
      </c>
      <c r="J467">
        <v>23.519662324471</v>
      </c>
      <c r="K467">
        <v>2.83204033344573</v>
      </c>
    </row>
    <row r="468" spans="1:11">
      <c r="A468">
        <v>466</v>
      </c>
      <c r="B468">
        <v>19.8749653220807</v>
      </c>
      <c r="C468">
        <v>1293.64698185343</v>
      </c>
      <c r="D468">
        <v>0.431374533162135</v>
      </c>
      <c r="E468">
        <v>110.499611298781</v>
      </c>
      <c r="F468">
        <v>26.7240567460761</v>
      </c>
      <c r="G468">
        <v>1994.07761084492</v>
      </c>
      <c r="H468">
        <v>0.767545407374713</v>
      </c>
      <c r="I468">
        <v>0.623070606548415</v>
      </c>
      <c r="J468">
        <v>23.5196541665471</v>
      </c>
      <c r="K468">
        <v>2.83204033344573</v>
      </c>
    </row>
    <row r="469" spans="1:11">
      <c r="A469">
        <v>467</v>
      </c>
      <c r="B469">
        <v>19.8749817533554</v>
      </c>
      <c r="C469">
        <v>1293.64832855074</v>
      </c>
      <c r="D469">
        <v>0.431374733586277</v>
      </c>
      <c r="E469">
        <v>110.499695734743</v>
      </c>
      <c r="F469">
        <v>26.7240283725279</v>
      </c>
      <c r="G469">
        <v>1994.0760847578</v>
      </c>
      <c r="H469">
        <v>0.767545701790225</v>
      </c>
      <c r="I469">
        <v>0.623070845447425</v>
      </c>
      <c r="J469">
        <v>23.5196611601518</v>
      </c>
      <c r="K469">
        <v>2.83204033344573</v>
      </c>
    </row>
    <row r="470" spans="1:11">
      <c r="A470">
        <v>468</v>
      </c>
      <c r="B470">
        <v>19.8750084981763</v>
      </c>
      <c r="C470">
        <v>1293.65003820076</v>
      </c>
      <c r="D470">
        <v>0.43137471137395</v>
      </c>
      <c r="E470">
        <v>110.499807574165</v>
      </c>
      <c r="F470">
        <v>26.7239928222273</v>
      </c>
      <c r="G470">
        <v>1994.07356353547</v>
      </c>
      <c r="H470">
        <v>0.76754625842874</v>
      </c>
      <c r="I470">
        <v>0.62307129712499</v>
      </c>
      <c r="J470">
        <v>23.5196683394532</v>
      </c>
      <c r="K470">
        <v>2.83204033344573</v>
      </c>
    </row>
    <row r="471" spans="1:11">
      <c r="A471">
        <v>469</v>
      </c>
      <c r="B471">
        <v>19.8750055668887</v>
      </c>
      <c r="C471">
        <v>1293.64949705843</v>
      </c>
      <c r="D471">
        <v>0.431374656928053</v>
      </c>
      <c r="E471">
        <v>110.49977482197</v>
      </c>
      <c r="F471">
        <v>26.7240040386618</v>
      </c>
      <c r="G471">
        <v>1994.07456856085</v>
      </c>
      <c r="H471">
        <v>0.767546197334412</v>
      </c>
      <c r="I471">
        <v>0.623071247552794</v>
      </c>
      <c r="J471">
        <v>23.5196651364482</v>
      </c>
      <c r="K471">
        <v>2.83204033344573</v>
      </c>
    </row>
    <row r="472" spans="1:11">
      <c r="A472">
        <v>470</v>
      </c>
      <c r="B472">
        <v>19.8750194089362</v>
      </c>
      <c r="C472">
        <v>1293.65064877539</v>
      </c>
      <c r="D472">
        <v>0.431374726158941</v>
      </c>
      <c r="E472">
        <v>110.499848418512</v>
      </c>
      <c r="F472">
        <v>26.7239807105199</v>
      </c>
      <c r="G472">
        <v>1994.0728752264</v>
      </c>
      <c r="H472">
        <v>0.767546440922763</v>
      </c>
      <c r="I472">
        <v>0.623071445207161</v>
      </c>
      <c r="J472">
        <v>23.5196707408609</v>
      </c>
      <c r="K472">
        <v>2.83204033344573</v>
      </c>
    </row>
    <row r="473" spans="1:11">
      <c r="A473">
        <v>471</v>
      </c>
      <c r="B473">
        <v>19.8750030029821</v>
      </c>
      <c r="C473">
        <v>1293.64995492682</v>
      </c>
      <c r="D473">
        <v>0.431374762751877</v>
      </c>
      <c r="E473">
        <v>110.499797967577</v>
      </c>
      <c r="F473">
        <v>26.7239943795992</v>
      </c>
      <c r="G473">
        <v>1994.07387272575</v>
      </c>
      <c r="H473">
        <v>0.767546252998327</v>
      </c>
      <c r="I473">
        <v>0.623071292719189</v>
      </c>
      <c r="J473">
        <v>23.5196691545891</v>
      </c>
      <c r="K473">
        <v>2.83204033344573</v>
      </c>
    </row>
    <row r="474" spans="1:11">
      <c r="A474">
        <v>472</v>
      </c>
      <c r="B474">
        <v>19.8749914704446</v>
      </c>
      <c r="C474">
        <v>1293.64940305359</v>
      </c>
      <c r="D474">
        <v>0.431374765717747</v>
      </c>
      <c r="E474">
        <v>110.499760949847</v>
      </c>
      <c r="F474">
        <v>26.7240054982615</v>
      </c>
      <c r="G474">
        <v>1994.07473503585</v>
      </c>
      <c r="H474">
        <v>0.767546040171187</v>
      </c>
      <c r="I474">
        <v>0.623071120022255</v>
      </c>
      <c r="J474">
        <v>23.5196671111048</v>
      </c>
      <c r="K474">
        <v>2.83204033344573</v>
      </c>
    </row>
    <row r="475" spans="1:11">
      <c r="A475">
        <v>473</v>
      </c>
      <c r="B475">
        <v>19.8749934911707</v>
      </c>
      <c r="C475">
        <v>1293.64941727926</v>
      </c>
      <c r="D475">
        <v>0.431374741734532</v>
      </c>
      <c r="E475">
        <v>110.49976273725</v>
      </c>
      <c r="F475">
        <v>26.7240054338434</v>
      </c>
      <c r="G475">
        <v>1994.0746107193</v>
      </c>
      <c r="H475">
        <v>0.767546025360313</v>
      </c>
      <c r="I475">
        <v>0.623071108003986</v>
      </c>
      <c r="J475">
        <v>23.5196669045782</v>
      </c>
      <c r="K475">
        <v>2.83204033344573</v>
      </c>
    </row>
    <row r="476" spans="1:11">
      <c r="A476">
        <v>474</v>
      </c>
      <c r="B476">
        <v>19.8749669516182</v>
      </c>
      <c r="C476">
        <v>1293.64726486521</v>
      </c>
      <c r="D476">
        <v>0.431374738325553</v>
      </c>
      <c r="E476">
        <v>110.499625719125</v>
      </c>
      <c r="F476">
        <v>26.7240495484116</v>
      </c>
      <c r="G476">
        <v>1994.07806404425</v>
      </c>
      <c r="H476">
        <v>0.76754541683407</v>
      </c>
      <c r="I476">
        <v>0.623070614224814</v>
      </c>
      <c r="J476">
        <v>23.5196565130636</v>
      </c>
      <c r="K476">
        <v>2.83204033344573</v>
      </c>
    </row>
    <row r="477" spans="1:11">
      <c r="A477">
        <v>475</v>
      </c>
      <c r="B477">
        <v>19.8749940941921</v>
      </c>
      <c r="C477">
        <v>1293.64961306887</v>
      </c>
      <c r="D477">
        <v>0.431374787103114</v>
      </c>
      <c r="E477">
        <v>110.499775461214</v>
      </c>
      <c r="F477">
        <v>26.7240010893576</v>
      </c>
      <c r="G477">
        <v>1994.07411252054</v>
      </c>
      <c r="H477">
        <v>0.767545958483632</v>
      </c>
      <c r="I477">
        <v>0.623071053735377</v>
      </c>
      <c r="J477">
        <v>23.5196679296657</v>
      </c>
      <c r="K477">
        <v>2.83204033344573</v>
      </c>
    </row>
    <row r="478" spans="1:11">
      <c r="A478">
        <v>476</v>
      </c>
      <c r="B478">
        <v>19.8749976600781</v>
      </c>
      <c r="C478">
        <v>1293.64971507217</v>
      </c>
      <c r="D478">
        <v>0.431374824717132</v>
      </c>
      <c r="E478">
        <v>110.499783014813</v>
      </c>
      <c r="F478">
        <v>26.7239986885304</v>
      </c>
      <c r="G478">
        <v>1994.07458037056</v>
      </c>
      <c r="H478">
        <v>0.767546208990968</v>
      </c>
      <c r="I478">
        <v>0.623071257010493</v>
      </c>
      <c r="J478">
        <v>23.519667999972</v>
      </c>
      <c r="K478">
        <v>2.83204033344573</v>
      </c>
    </row>
    <row r="479" spans="1:11">
      <c r="A479">
        <v>477</v>
      </c>
      <c r="B479">
        <v>19.8749801791464</v>
      </c>
      <c r="C479">
        <v>1293.64862453013</v>
      </c>
      <c r="D479">
        <v>0.431374726260265</v>
      </c>
      <c r="E479">
        <v>110.499711080991</v>
      </c>
      <c r="F479">
        <v>26.7240214137808</v>
      </c>
      <c r="G479">
        <v>1994.07599379196</v>
      </c>
      <c r="H479">
        <v>0.767545897151954</v>
      </c>
      <c r="I479">
        <v>0.623071003972361</v>
      </c>
      <c r="J479">
        <v>23.5196633753557</v>
      </c>
      <c r="K479">
        <v>2.83204033344573</v>
      </c>
    </row>
    <row r="480" spans="1:11">
      <c r="A480">
        <v>478</v>
      </c>
      <c r="B480">
        <v>19.8750115279865</v>
      </c>
      <c r="C480">
        <v>1293.65103944572</v>
      </c>
      <c r="D480">
        <v>0.431374696334468</v>
      </c>
      <c r="E480">
        <v>110.499867230428</v>
      </c>
      <c r="F480">
        <v>26.7239716804422</v>
      </c>
      <c r="G480">
        <v>1994.07146785826</v>
      </c>
      <c r="H480">
        <v>0.767546460361673</v>
      </c>
      <c r="I480">
        <v>0.623071460977858</v>
      </c>
      <c r="J480">
        <v>23.5196743956174</v>
      </c>
      <c r="K480">
        <v>2.83204033344573</v>
      </c>
    </row>
    <row r="481" spans="1:11">
      <c r="A481">
        <v>479</v>
      </c>
      <c r="B481">
        <v>19.8749891968006</v>
      </c>
      <c r="C481">
        <v>1293.64960327009</v>
      </c>
      <c r="D481">
        <v>0.431374775995712</v>
      </c>
      <c r="E481">
        <v>110.499771988755</v>
      </c>
      <c r="F481">
        <v>26.7240013409233</v>
      </c>
      <c r="G481">
        <v>1994.07409680506</v>
      </c>
      <c r="H481">
        <v>0.76754604009571</v>
      </c>
      <c r="I481">
        <v>0.623071119959348</v>
      </c>
      <c r="J481">
        <v>23.5196686799203</v>
      </c>
      <c r="K481">
        <v>2.83204033344573</v>
      </c>
    </row>
    <row r="482" spans="1:11">
      <c r="A482">
        <v>480</v>
      </c>
      <c r="B482">
        <v>19.8749584776308</v>
      </c>
      <c r="C482">
        <v>1293.64784508856</v>
      </c>
      <c r="D482">
        <v>0.431374816628373</v>
      </c>
      <c r="E482">
        <v>110.499651266852</v>
      </c>
      <c r="F482">
        <v>26.7240374937232</v>
      </c>
      <c r="G482">
        <v>1994.07743224643</v>
      </c>
      <c r="H482">
        <v>0.767545648008241</v>
      </c>
      <c r="I482">
        <v>0.623070801808096</v>
      </c>
      <c r="J482">
        <v>23.5196626885038</v>
      </c>
      <c r="K482">
        <v>2.83204033344573</v>
      </c>
    </row>
    <row r="483" spans="1:11">
      <c r="A483">
        <v>481</v>
      </c>
      <c r="B483">
        <v>19.8749818279713</v>
      </c>
      <c r="C483">
        <v>1293.64875596137</v>
      </c>
      <c r="D483">
        <v>0.431374726702775</v>
      </c>
      <c r="E483">
        <v>110.499718586421</v>
      </c>
      <c r="F483">
        <v>26.7240190633803</v>
      </c>
      <c r="G483">
        <v>1994.07561332025</v>
      </c>
      <c r="H483">
        <v>0.767545864370007</v>
      </c>
      <c r="I483">
        <v>0.623070977370808</v>
      </c>
      <c r="J483">
        <v>23.5196643146882</v>
      </c>
      <c r="K483">
        <v>2.83204033344573</v>
      </c>
    </row>
    <row r="484" spans="1:11">
      <c r="A484">
        <v>482</v>
      </c>
      <c r="B484">
        <v>19.8749794521429</v>
      </c>
      <c r="C484">
        <v>1293.64864195403</v>
      </c>
      <c r="D484">
        <v>0.431374766061279</v>
      </c>
      <c r="E484">
        <v>110.499710248593</v>
      </c>
      <c r="F484">
        <v>26.7240214149786</v>
      </c>
      <c r="G484">
        <v>1994.07587541906</v>
      </c>
      <c r="H484">
        <v>0.767545804408229</v>
      </c>
      <c r="I484">
        <v>0.623070928715515</v>
      </c>
      <c r="J484">
        <v>23.5196641193109</v>
      </c>
      <c r="K484">
        <v>2.83204033344573</v>
      </c>
    </row>
    <row r="485" spans="1:11">
      <c r="A485">
        <v>483</v>
      </c>
      <c r="B485">
        <v>19.8749922560805</v>
      </c>
      <c r="C485">
        <v>1293.64958514351</v>
      </c>
      <c r="D485">
        <v>0.43137475605335</v>
      </c>
      <c r="E485">
        <v>110.499771214988</v>
      </c>
      <c r="F485">
        <v>26.7240019659568</v>
      </c>
      <c r="G485">
        <v>1994.07429134609</v>
      </c>
      <c r="H485">
        <v>0.767546050185998</v>
      </c>
      <c r="I485">
        <v>0.623071128147642</v>
      </c>
      <c r="J485">
        <v>23.5196683702955</v>
      </c>
      <c r="K485">
        <v>2.83204033344573</v>
      </c>
    </row>
    <row r="486" spans="1:11">
      <c r="A486">
        <v>484</v>
      </c>
      <c r="B486">
        <v>19.8749789301769</v>
      </c>
      <c r="C486">
        <v>1293.64855671159</v>
      </c>
      <c r="D486">
        <v>0.431374719871982</v>
      </c>
      <c r="E486">
        <v>110.499705512483</v>
      </c>
      <c r="F486">
        <v>26.7240230848929</v>
      </c>
      <c r="G486">
        <v>1994.07590423584</v>
      </c>
      <c r="H486">
        <v>0.767545817579</v>
      </c>
      <c r="I486">
        <v>0.623070939403162</v>
      </c>
      <c r="J486">
        <v>23.5196634493062</v>
      </c>
      <c r="K486">
        <v>2.83204033344573</v>
      </c>
    </row>
    <row r="487" spans="1:11">
      <c r="A487">
        <v>485</v>
      </c>
      <c r="B487">
        <v>19.8749899791811</v>
      </c>
      <c r="C487">
        <v>1293.6489404634</v>
      </c>
      <c r="D487">
        <v>0.431374658116207</v>
      </c>
      <c r="E487">
        <v>110.499734331202</v>
      </c>
      <c r="F487">
        <v>26.7240155101219</v>
      </c>
      <c r="G487">
        <v>1994.07532631891</v>
      </c>
      <c r="H487">
        <v>0.767545964393314</v>
      </c>
      <c r="I487">
        <v>0.623071058533966</v>
      </c>
      <c r="J487">
        <v>23.5196639786105</v>
      </c>
      <c r="K487">
        <v>2.83204033344573</v>
      </c>
    </row>
    <row r="488" spans="1:11">
      <c r="A488">
        <v>486</v>
      </c>
      <c r="B488">
        <v>19.8749853666654</v>
      </c>
      <c r="C488">
        <v>1293.64903924492</v>
      </c>
      <c r="D488">
        <v>0.431374732280915</v>
      </c>
      <c r="E488">
        <v>110.499736304279</v>
      </c>
      <c r="F488">
        <v>26.7240131270075</v>
      </c>
      <c r="G488">
        <v>1994.07523231927</v>
      </c>
      <c r="H488">
        <v>0.767545959483134</v>
      </c>
      <c r="I488">
        <v>0.623071054549285</v>
      </c>
      <c r="J488">
        <v>23.5196657327513</v>
      </c>
      <c r="K488">
        <v>2.83204033344573</v>
      </c>
    </row>
    <row r="489" spans="1:11">
      <c r="A489">
        <v>487</v>
      </c>
      <c r="B489">
        <v>19.8749683601154</v>
      </c>
      <c r="C489">
        <v>1293.6481136454</v>
      </c>
      <c r="D489">
        <v>0.431374738044948</v>
      </c>
      <c r="E489">
        <v>110.499673766263</v>
      </c>
      <c r="F489">
        <v>26.7240323743841</v>
      </c>
      <c r="G489">
        <v>1994.07665243221</v>
      </c>
      <c r="H489">
        <v>0.767545689385462</v>
      </c>
      <c r="I489">
        <v>0.623070835382046</v>
      </c>
      <c r="J489">
        <v>23.5196623943792</v>
      </c>
      <c r="K489">
        <v>2.83204033344573</v>
      </c>
    </row>
    <row r="490" spans="1:11">
      <c r="A490">
        <v>488</v>
      </c>
      <c r="B490">
        <v>19.8749665447618</v>
      </c>
      <c r="C490">
        <v>1293.64802909512</v>
      </c>
      <c r="D490">
        <v>0.431374740315737</v>
      </c>
      <c r="E490">
        <v>110.49966811338</v>
      </c>
      <c r="F490">
        <v>26.7240340609622</v>
      </c>
      <c r="G490">
        <v>1994.0767936631</v>
      </c>
      <c r="H490">
        <v>0.767545657558926</v>
      </c>
      <c r="I490">
        <v>0.62307080955666</v>
      </c>
      <c r="J490">
        <v>23.5196620785339</v>
      </c>
      <c r="K490">
        <v>2.83204033344573</v>
      </c>
    </row>
    <row r="491" spans="1:11">
      <c r="A491">
        <v>489</v>
      </c>
      <c r="B491">
        <v>19.8749720981229</v>
      </c>
      <c r="C491">
        <v>1293.64832865543</v>
      </c>
      <c r="D491">
        <v>0.431374755047983</v>
      </c>
      <c r="E491">
        <v>110.499688403599</v>
      </c>
      <c r="F491">
        <v>26.7240279435301</v>
      </c>
      <c r="G491">
        <v>1994.07638954903</v>
      </c>
      <c r="H491">
        <v>0.76754577504005</v>
      </c>
      <c r="I491">
        <v>0.62307090488573</v>
      </c>
      <c r="J491">
        <v>23.5196631754848</v>
      </c>
      <c r="K491">
        <v>2.83204033344573</v>
      </c>
    </row>
    <row r="492" spans="1:11">
      <c r="A492">
        <v>490</v>
      </c>
      <c r="B492">
        <v>19.874966463519</v>
      </c>
      <c r="C492">
        <v>1293.64785392401</v>
      </c>
      <c r="D492">
        <v>0.431374765680243</v>
      </c>
      <c r="E492">
        <v>110.499657878874</v>
      </c>
      <c r="F492">
        <v>26.7240377449845</v>
      </c>
      <c r="G492">
        <v>1994.07725950454</v>
      </c>
      <c r="H492">
        <v>0.767545646445765</v>
      </c>
      <c r="I492">
        <v>0.623070800540142</v>
      </c>
      <c r="J492">
        <v>23.5196609708686</v>
      </c>
      <c r="K492">
        <v>2.83204033344573</v>
      </c>
    </row>
    <row r="493" spans="1:11">
      <c r="A493">
        <v>491</v>
      </c>
      <c r="B493">
        <v>19.8749687320753</v>
      </c>
      <c r="C493">
        <v>1293.6480041723</v>
      </c>
      <c r="D493">
        <v>0.431374725249391</v>
      </c>
      <c r="E493">
        <v>110.499668600232</v>
      </c>
      <c r="F493">
        <v>26.7240346986373</v>
      </c>
      <c r="G493">
        <v>1994.07669565452</v>
      </c>
      <c r="H493">
        <v>0.767545663668111</v>
      </c>
      <c r="I493">
        <v>0.623070814514157</v>
      </c>
      <c r="J493">
        <v>23.5196613625483</v>
      </c>
      <c r="K493">
        <v>2.83204033344573</v>
      </c>
    </row>
    <row r="494" spans="1:11">
      <c r="A494">
        <v>492</v>
      </c>
      <c r="B494">
        <v>19.874960374941</v>
      </c>
      <c r="C494">
        <v>1293.64743279636</v>
      </c>
      <c r="D494">
        <v>0.431374682336018</v>
      </c>
      <c r="E494">
        <v>110.499632218825</v>
      </c>
      <c r="F494">
        <v>26.7240464691324</v>
      </c>
      <c r="G494">
        <v>1994.07753261816</v>
      </c>
      <c r="H494">
        <v>0.767545557429643</v>
      </c>
      <c r="I494">
        <v>0.623070728309018</v>
      </c>
      <c r="J494">
        <v>23.5196585616312</v>
      </c>
      <c r="K494">
        <v>2.83204033344573</v>
      </c>
    </row>
    <row r="495" spans="1:11">
      <c r="A495">
        <v>493</v>
      </c>
      <c r="B495">
        <v>19.87496997392</v>
      </c>
      <c r="C495">
        <v>1293.64794216199</v>
      </c>
      <c r="D495">
        <v>0.431374715977486</v>
      </c>
      <c r="E495">
        <v>110.49966542843</v>
      </c>
      <c r="F495">
        <v>26.7240360431393</v>
      </c>
      <c r="G495">
        <v>1994.07687387101</v>
      </c>
      <c r="H495">
        <v>0.767545660043846</v>
      </c>
      <c r="I495">
        <v>0.623070811573794</v>
      </c>
      <c r="J495">
        <v>23.519660798316</v>
      </c>
      <c r="K495">
        <v>2.83204033344573</v>
      </c>
    </row>
    <row r="496" spans="1:11">
      <c r="A496">
        <v>494</v>
      </c>
      <c r="B496">
        <v>19.8749698647406</v>
      </c>
      <c r="C496">
        <v>1293.64819387711</v>
      </c>
      <c r="D496">
        <v>0.431374709054539</v>
      </c>
      <c r="E496">
        <v>110.499680530419</v>
      </c>
      <c r="F496">
        <v>26.7240309957818</v>
      </c>
      <c r="G496">
        <v>1994.07609623665</v>
      </c>
      <c r="H496">
        <v>0.767545667292101</v>
      </c>
      <c r="I496">
        <v>0.62307081745355</v>
      </c>
      <c r="J496">
        <v>23.5196623743039</v>
      </c>
      <c r="K496">
        <v>2.83204033344573</v>
      </c>
    </row>
    <row r="497" spans="1:11">
      <c r="A497">
        <v>495</v>
      </c>
      <c r="B497">
        <v>19.8749702655218</v>
      </c>
      <c r="C497">
        <v>1293.64827584532</v>
      </c>
      <c r="D497">
        <v>0.431374724214998</v>
      </c>
      <c r="E497">
        <v>110.499685784482</v>
      </c>
      <c r="F497">
        <v>26.7240292584818</v>
      </c>
      <c r="G497">
        <v>1994.07584696188</v>
      </c>
      <c r="H497">
        <v>0.767545628493522</v>
      </c>
      <c r="I497">
        <v>0.623070785969828</v>
      </c>
      <c r="J497">
        <v>23.5196628206254</v>
      </c>
      <c r="K497">
        <v>2.83204033344573</v>
      </c>
    </row>
    <row r="498" spans="1:11">
      <c r="A498">
        <v>496</v>
      </c>
      <c r="B498">
        <v>19.8749777943526</v>
      </c>
      <c r="C498">
        <v>1293.64854179395</v>
      </c>
      <c r="D498">
        <v>0.431374667518156</v>
      </c>
      <c r="E498">
        <v>110.49970630173</v>
      </c>
      <c r="F498">
        <v>26.7240240525417</v>
      </c>
      <c r="G498">
        <v>1994.07518533763</v>
      </c>
      <c r="H498">
        <v>0.767545682454188</v>
      </c>
      <c r="I498">
        <v>0.623070829754716</v>
      </c>
      <c r="J498">
        <v>23.5196630840025</v>
      </c>
      <c r="K498">
        <v>2.83204033344573</v>
      </c>
    </row>
    <row r="499" spans="1:11">
      <c r="A499">
        <v>497</v>
      </c>
      <c r="B499">
        <v>19.8749762551769</v>
      </c>
      <c r="C499">
        <v>1293.64847517597</v>
      </c>
      <c r="D499">
        <v>0.431374663366561</v>
      </c>
      <c r="E499">
        <v>110.499701439732</v>
      </c>
      <c r="F499">
        <v>26.7240255150362</v>
      </c>
      <c r="G499">
        <v>1994.07523889434</v>
      </c>
      <c r="H499">
        <v>0.767545651552388</v>
      </c>
      <c r="I499">
        <v>0.623070804679616</v>
      </c>
      <c r="J499">
        <v>23.5196629440565</v>
      </c>
      <c r="K499">
        <v>2.83204033344573</v>
      </c>
    </row>
    <row r="500" spans="1:11">
      <c r="A500">
        <v>498</v>
      </c>
      <c r="B500">
        <v>19.8749918470793</v>
      </c>
      <c r="C500">
        <v>1293.64965791246</v>
      </c>
      <c r="D500">
        <v>0.431374724424746</v>
      </c>
      <c r="E500">
        <v>110.499777644002</v>
      </c>
      <c r="F500">
        <v>26.724000971815</v>
      </c>
      <c r="G500">
        <v>1994.07339740818</v>
      </c>
      <c r="H500">
        <v>0.767545924595332</v>
      </c>
      <c r="I500">
        <v>0.623071026235408</v>
      </c>
      <c r="J500">
        <v>23.5196684496557</v>
      </c>
      <c r="K500">
        <v>2.83204033344573</v>
      </c>
    </row>
    <row r="501" spans="1:11">
      <c r="A501">
        <v>499</v>
      </c>
      <c r="B501">
        <v>19.8749732206093</v>
      </c>
      <c r="C501">
        <v>1293.64819649873</v>
      </c>
      <c r="D501">
        <v>0.431374658867005</v>
      </c>
      <c r="E501">
        <v>110.499684315573</v>
      </c>
      <c r="F501">
        <v>26.7240311903875</v>
      </c>
      <c r="G501">
        <v>1994.07566435117</v>
      </c>
      <c r="H501">
        <v>0.767545579328946</v>
      </c>
      <c r="I501">
        <v>0.623070746075146</v>
      </c>
      <c r="J501">
        <v>23.5196614396193</v>
      </c>
      <c r="K501">
        <v>2.83204033344573</v>
      </c>
    </row>
    <row r="502" spans="1:11">
      <c r="A502">
        <v>500</v>
      </c>
      <c r="B502">
        <v>19.8749778041731</v>
      </c>
      <c r="C502">
        <v>1293.64867472533</v>
      </c>
      <c r="D502">
        <v>0.431374648521734</v>
      </c>
      <c r="E502">
        <v>110.499713876375</v>
      </c>
      <c r="F502">
        <v>26.7240211478796</v>
      </c>
      <c r="G502">
        <v>1994.07479537409</v>
      </c>
      <c r="H502">
        <v>0.767545733123743</v>
      </c>
      <c r="I502">
        <v>0.623070870869824</v>
      </c>
      <c r="J502">
        <v>23.5196639497506</v>
      </c>
      <c r="K502">
        <v>2.83204033344573</v>
      </c>
    </row>
    <row r="503" spans="1:11">
      <c r="A503">
        <v>501</v>
      </c>
      <c r="B503">
        <v>19.874970476608</v>
      </c>
      <c r="C503">
        <v>1293.64819262729</v>
      </c>
      <c r="D503">
        <v>0.431374682463384</v>
      </c>
      <c r="E503">
        <v>110.49968184731</v>
      </c>
      <c r="F503">
        <v>26.724031285889</v>
      </c>
      <c r="G503">
        <v>1994.07576846422</v>
      </c>
      <c r="H503">
        <v>0.767545580536729</v>
      </c>
      <c r="I503">
        <v>0.623070747055185</v>
      </c>
      <c r="J503">
        <v>23.5196620743094</v>
      </c>
      <c r="K503">
        <v>2.83204033344573</v>
      </c>
    </row>
    <row r="504" spans="1:11">
      <c r="A504">
        <v>502</v>
      </c>
      <c r="B504">
        <v>19.874977232585</v>
      </c>
      <c r="C504">
        <v>1293.64854132738</v>
      </c>
      <c r="D504">
        <v>0.431374735209998</v>
      </c>
      <c r="E504">
        <v>110.49970543924</v>
      </c>
      <c r="F504">
        <v>26.7240240871282</v>
      </c>
      <c r="G504">
        <v>1994.07525278834</v>
      </c>
      <c r="H504">
        <v>0.767545617310149</v>
      </c>
      <c r="I504">
        <v>0.623070776893912</v>
      </c>
      <c r="J504">
        <v>23.5196634116925</v>
      </c>
      <c r="K504">
        <v>2.83204033344573</v>
      </c>
    </row>
    <row r="505" spans="1:11">
      <c r="A505">
        <v>503</v>
      </c>
      <c r="B505">
        <v>19.8749790918317</v>
      </c>
      <c r="C505">
        <v>1293.64862278978</v>
      </c>
      <c r="D505">
        <v>0.431374676793277</v>
      </c>
      <c r="E505">
        <v>110.499711848748</v>
      </c>
      <c r="F505">
        <v>26.7240223655275</v>
      </c>
      <c r="G505">
        <v>1994.07509843942</v>
      </c>
      <c r="H505">
        <v>0.767545715315615</v>
      </c>
      <c r="I505">
        <v>0.623070856419835</v>
      </c>
      <c r="J505">
        <v>23.5196633754688</v>
      </c>
      <c r="K505">
        <v>2.83204033344573</v>
      </c>
    </row>
    <row r="506" spans="1:11">
      <c r="A506">
        <v>504</v>
      </c>
      <c r="B506">
        <v>19.8749768365622</v>
      </c>
      <c r="C506">
        <v>1293.64852651341</v>
      </c>
      <c r="D506">
        <v>0.431374650404302</v>
      </c>
      <c r="E506">
        <v>110.49970575963</v>
      </c>
      <c r="F506">
        <v>26.7240243052529</v>
      </c>
      <c r="G506">
        <v>1994.07504097732</v>
      </c>
      <c r="H506">
        <v>0.767545634970159</v>
      </c>
      <c r="I506">
        <v>0.623070791223401</v>
      </c>
      <c r="J506">
        <v>23.5196629202546</v>
      </c>
      <c r="K506">
        <v>2.83204033344573</v>
      </c>
    </row>
    <row r="507" spans="1:11">
      <c r="A507">
        <v>505</v>
      </c>
      <c r="B507">
        <v>19.8749718794332</v>
      </c>
      <c r="C507">
        <v>1293.64803097086</v>
      </c>
      <c r="D507">
        <v>0.43137466764984</v>
      </c>
      <c r="E507">
        <v>110.499673779925</v>
      </c>
      <c r="F507">
        <v>26.7240346161555</v>
      </c>
      <c r="G507">
        <v>1994.07603340482</v>
      </c>
      <c r="H507">
        <v>0.767545536920714</v>
      </c>
      <c r="I507">
        <v>0.623070711663887</v>
      </c>
      <c r="J507">
        <v>23.5196606183999</v>
      </c>
      <c r="K507">
        <v>2.83204033344573</v>
      </c>
    </row>
    <row r="508" spans="1:11">
      <c r="A508">
        <v>506</v>
      </c>
      <c r="B508">
        <v>19.8749833075638</v>
      </c>
      <c r="C508">
        <v>1293.6488628352</v>
      </c>
      <c r="D508">
        <v>0.431374676188833</v>
      </c>
      <c r="E508">
        <v>110.499727937563</v>
      </c>
      <c r="F508">
        <v>26.7240174684896</v>
      </c>
      <c r="G508">
        <v>1994.07468924071</v>
      </c>
      <c r="H508">
        <v>0.767545741780398</v>
      </c>
      <c r="I508">
        <v>0.62307087789353</v>
      </c>
      <c r="J508">
        <v>23.5196643168356</v>
      </c>
      <c r="K508">
        <v>2.83204033344573</v>
      </c>
    </row>
    <row r="509" spans="1:11">
      <c r="A509">
        <v>507</v>
      </c>
      <c r="B509">
        <v>19.8749833075638</v>
      </c>
      <c r="C509">
        <v>1293.6488628352</v>
      </c>
      <c r="D509">
        <v>0.431374676188833</v>
      </c>
      <c r="E509">
        <v>110.499727937563</v>
      </c>
      <c r="F509">
        <v>26.7240174684896</v>
      </c>
      <c r="G509">
        <v>1994.07468924071</v>
      </c>
      <c r="H509">
        <v>0.767545741780398</v>
      </c>
      <c r="I509">
        <v>0.62307087789353</v>
      </c>
      <c r="J509">
        <v>23.5196643168356</v>
      </c>
      <c r="K509">
        <v>2.83204033344573</v>
      </c>
    </row>
    <row r="510" spans="1:11">
      <c r="A510">
        <v>508</v>
      </c>
      <c r="B510">
        <v>1</v>
      </c>
      <c r="C510">
        <v>67.1</v>
      </c>
      <c r="D510">
        <v>0.440138927094088</v>
      </c>
      <c r="E510">
        <v>26.3168484729352</v>
      </c>
      <c r="F510">
        <v>514.948878843174</v>
      </c>
      <c r="G510">
        <v>39047.9622489076</v>
      </c>
      <c r="H510">
        <v>0.173160606691971</v>
      </c>
      <c r="I510">
        <v>0.141781992547617</v>
      </c>
      <c r="J510">
        <v>5.27350588350681</v>
      </c>
      <c r="K510">
        <v>2.83204033344573</v>
      </c>
    </row>
    <row r="511" spans="1:11">
      <c r="A511">
        <v>509</v>
      </c>
      <c r="B511">
        <v>1.17910447761194</v>
      </c>
      <c r="C511">
        <v>73.7</v>
      </c>
      <c r="D511">
        <v>0.4625258078237</v>
      </c>
      <c r="E511">
        <v>26.8519940781986</v>
      </c>
      <c r="F511">
        <v>468.352544959329</v>
      </c>
      <c r="G511">
        <v>38048.3369792009</v>
      </c>
      <c r="H511">
        <v>0.179131691419859</v>
      </c>
      <c r="I511">
        <v>0.146563388476549</v>
      </c>
      <c r="J511">
        <v>5.82049775639965</v>
      </c>
      <c r="K511">
        <v>2.83204033344573</v>
      </c>
    </row>
    <row r="512" spans="1:11">
      <c r="A512">
        <v>510</v>
      </c>
      <c r="B512">
        <v>1.35135135135135</v>
      </c>
      <c r="C512">
        <v>81.4</v>
      </c>
      <c r="D512">
        <v>0.468918726356491</v>
      </c>
      <c r="E512">
        <v>27.5091291484662</v>
      </c>
      <c r="F512">
        <v>424.484886613968</v>
      </c>
      <c r="G512">
        <v>35878.4440489851</v>
      </c>
      <c r="H512">
        <v>0.184901568890494</v>
      </c>
      <c r="I512">
        <v>0.151178105691565</v>
      </c>
      <c r="J512">
        <v>6.37278979611513</v>
      </c>
      <c r="K512">
        <v>2.83204033344573</v>
      </c>
    </row>
    <row r="513" spans="1:11">
      <c r="A513">
        <v>511</v>
      </c>
      <c r="B513">
        <v>1.46126126126126</v>
      </c>
      <c r="C513">
        <v>87.2142857142857</v>
      </c>
      <c r="D513">
        <v>0.476373715207529</v>
      </c>
      <c r="E513">
        <v>27.9591436312571</v>
      </c>
      <c r="F513">
        <v>396.185894173037</v>
      </c>
      <c r="G513">
        <v>34954.4734454648</v>
      </c>
      <c r="H513">
        <v>0.190510826939125</v>
      </c>
      <c r="I513">
        <v>0.155681833789887</v>
      </c>
      <c r="J513">
        <v>6.84987196873258</v>
      </c>
      <c r="K513">
        <v>2.83204033344573</v>
      </c>
    </row>
    <row r="514" spans="1:11">
      <c r="A514">
        <v>512</v>
      </c>
      <c r="B514">
        <v>1.57429048414023</v>
      </c>
      <c r="C514">
        <v>94.1285714285714</v>
      </c>
      <c r="D514">
        <v>0.469423654145721</v>
      </c>
      <c r="E514">
        <v>28.5324150331794</v>
      </c>
      <c r="F514">
        <v>367.083758374016</v>
      </c>
      <c r="G514">
        <v>32397.185977071</v>
      </c>
      <c r="H514">
        <v>0.195945502895244</v>
      </c>
      <c r="I514">
        <v>0.16003306867331</v>
      </c>
      <c r="J514">
        <v>7.25732190624477</v>
      </c>
      <c r="K514">
        <v>2.83204033344573</v>
      </c>
    </row>
    <row r="515" spans="1:11">
      <c r="A515">
        <v>513</v>
      </c>
      <c r="B515">
        <v>1.64659270998415</v>
      </c>
      <c r="C515">
        <v>99.1571428571429</v>
      </c>
      <c r="D515">
        <v>0.468224040751605</v>
      </c>
      <c r="E515">
        <v>28.9055766527221</v>
      </c>
      <c r="F515">
        <v>348.46778330592</v>
      </c>
      <c r="G515">
        <v>31415.3726516249</v>
      </c>
      <c r="H515">
        <v>0.201247111601294</v>
      </c>
      <c r="I515">
        <v>0.164294123766645</v>
      </c>
      <c r="J515">
        <v>7.60985683844083</v>
      </c>
      <c r="K515">
        <v>2.83204033344573</v>
      </c>
    </row>
    <row r="516" spans="1:11">
      <c r="A516">
        <v>514</v>
      </c>
      <c r="B516">
        <v>1.72537313432836</v>
      </c>
      <c r="C516">
        <v>105.285714285714</v>
      </c>
      <c r="D516">
        <v>0.461597335908606</v>
      </c>
      <c r="E516">
        <v>29.4022996224085</v>
      </c>
      <c r="F516">
        <v>328.183837710501</v>
      </c>
      <c r="G516">
        <v>28963.2008897918</v>
      </c>
      <c r="H516">
        <v>0.206399030123703</v>
      </c>
      <c r="I516">
        <v>0.168422537933847</v>
      </c>
      <c r="J516">
        <v>7.88744344653715</v>
      </c>
      <c r="K516">
        <v>2.83204033344573</v>
      </c>
    </row>
    <row r="517" spans="1:11">
      <c r="A517">
        <v>515</v>
      </c>
      <c r="B517">
        <v>1.77474892395983</v>
      </c>
      <c r="C517">
        <v>109.528571428571</v>
      </c>
      <c r="D517">
        <v>0.458714879647557</v>
      </c>
      <c r="E517">
        <v>29.7043770777156</v>
      </c>
      <c r="F517">
        <v>315.47083395414</v>
      </c>
      <c r="G517">
        <v>28069.072597377</v>
      </c>
      <c r="H517">
        <v>0.211438662228606</v>
      </c>
      <c r="I517">
        <v>0.172476404160366</v>
      </c>
      <c r="J517">
        <v>8.13122318908103</v>
      </c>
      <c r="K517">
        <v>2.83204033344573</v>
      </c>
    </row>
    <row r="518" spans="1:11">
      <c r="A518">
        <v>516</v>
      </c>
      <c r="B518">
        <v>1.83173734610123</v>
      </c>
      <c r="C518">
        <v>114.871428571429</v>
      </c>
      <c r="D518">
        <v>0.453435099499124</v>
      </c>
      <c r="E518">
        <v>30.1298748231669</v>
      </c>
      <c r="F518">
        <v>300.797771909761</v>
      </c>
      <c r="G518">
        <v>25860.8600748905</v>
      </c>
      <c r="H518">
        <v>0.216347911340603</v>
      </c>
      <c r="I518">
        <v>0.176413233734525</v>
      </c>
      <c r="J518">
        <v>8.30933932704198</v>
      </c>
      <c r="K518">
        <v>2.83204033344573</v>
      </c>
    </row>
    <row r="519" spans="1:11">
      <c r="A519">
        <v>517</v>
      </c>
      <c r="B519">
        <v>1.86586985391766</v>
      </c>
      <c r="C519">
        <v>118.328571428571</v>
      </c>
      <c r="D519">
        <v>0.450696041329604</v>
      </c>
      <c r="E519">
        <v>30.3651296915789</v>
      </c>
      <c r="F519">
        <v>292.009523593673</v>
      </c>
      <c r="G519">
        <v>25108.9656936928</v>
      </c>
      <c r="H519">
        <v>0.221160948839863</v>
      </c>
      <c r="I519">
        <v>0.180287507059053</v>
      </c>
      <c r="J519">
        <v>8.46402418691108</v>
      </c>
      <c r="K519">
        <v>2.83204033344573</v>
      </c>
    </row>
    <row r="520" spans="1:11">
      <c r="A520">
        <v>518</v>
      </c>
      <c r="B520">
        <v>1.9079283887468</v>
      </c>
      <c r="C520">
        <v>122.885714285714</v>
      </c>
      <c r="D520">
        <v>0.446760966337969</v>
      </c>
      <c r="E520">
        <v>30.7234170756848</v>
      </c>
      <c r="F520">
        <v>281.180525915646</v>
      </c>
      <c r="G520">
        <v>23206.8666542727</v>
      </c>
      <c r="H520">
        <v>0.225858957794928</v>
      </c>
      <c r="I520">
        <v>0.184057309742315</v>
      </c>
      <c r="J520">
        <v>8.56735588926848</v>
      </c>
      <c r="K520">
        <v>2.83204033344573</v>
      </c>
    </row>
    <row r="521" spans="1:11">
      <c r="A521">
        <v>519</v>
      </c>
      <c r="B521">
        <v>1.93116395494368</v>
      </c>
      <c r="C521">
        <v>125.557142857143</v>
      </c>
      <c r="D521">
        <v>0.444741659592973</v>
      </c>
      <c r="E521">
        <v>30.8951017620438</v>
      </c>
      <c r="F521">
        <v>275.197961534462</v>
      </c>
      <c r="G521">
        <v>22623.2251402979</v>
      </c>
      <c r="H521">
        <v>0.230473475772622</v>
      </c>
      <c r="I521">
        <v>0.1877739622909</v>
      </c>
      <c r="J521">
        <v>8.65115778273914</v>
      </c>
      <c r="K521">
        <v>2.83204033344573</v>
      </c>
    </row>
    <row r="522" spans="1:11">
      <c r="A522">
        <v>520</v>
      </c>
      <c r="B522">
        <v>1.96233292831106</v>
      </c>
      <c r="C522">
        <v>129.328571428571</v>
      </c>
      <c r="D522">
        <v>0.44198506891979</v>
      </c>
      <c r="E522">
        <v>31.1892955562838</v>
      </c>
      <c r="F522">
        <v>267.17274758935</v>
      </c>
      <c r="G522">
        <v>21059.733681232</v>
      </c>
      <c r="H522">
        <v>0.234985443641316</v>
      </c>
      <c r="I522">
        <v>0.191396491960837</v>
      </c>
      <c r="J522">
        <v>8.69900758469577</v>
      </c>
      <c r="K522">
        <v>2.83204033344573</v>
      </c>
    </row>
    <row r="523" spans="1:11">
      <c r="A523">
        <v>521</v>
      </c>
      <c r="B523">
        <v>1.97724550898204</v>
      </c>
      <c r="C523">
        <v>131.214285714286</v>
      </c>
      <c r="D523">
        <v>0.441300171292884</v>
      </c>
      <c r="E523">
        <v>31.2999589863832</v>
      </c>
      <c r="F523">
        <v>263.333139240761</v>
      </c>
      <c r="G523">
        <v>20679.9301148115</v>
      </c>
      <c r="H523">
        <v>0.239424197067698</v>
      </c>
      <c r="I523">
        <v>0.194973419938677</v>
      </c>
      <c r="J523">
        <v>8.73003321331856</v>
      </c>
      <c r="K523">
        <v>2.83204033344573</v>
      </c>
    </row>
    <row r="524" spans="1:11">
      <c r="A524">
        <v>522</v>
      </c>
      <c r="B524">
        <v>2</v>
      </c>
      <c r="C524">
        <v>134.2</v>
      </c>
      <c r="D524">
        <v>0.440138927094088</v>
      </c>
      <c r="E524">
        <v>31.5325344833446</v>
      </c>
      <c r="F524">
        <v>257.474439421587</v>
      </c>
      <c r="G524">
        <v>19523.9811244538</v>
      </c>
      <c r="H524">
        <v>0.243770835825416</v>
      </c>
      <c r="I524">
        <v>0.198465105629947</v>
      </c>
      <c r="J524">
        <v>8.73758318541457</v>
      </c>
      <c r="K524">
        <v>2.83204033344573</v>
      </c>
    </row>
    <row r="525" spans="1:11">
      <c r="A525">
        <v>523</v>
      </c>
      <c r="B525">
        <v>2.27676438834025</v>
      </c>
      <c r="C525">
        <v>152.517320115964</v>
      </c>
      <c r="D525">
        <v>0.440578318747258</v>
      </c>
      <c r="E525">
        <v>32.9221542366756</v>
      </c>
      <c r="F525">
        <v>226.570264414543</v>
      </c>
      <c r="G525">
        <v>17065.4199289844</v>
      </c>
      <c r="H525">
        <v>0.258479170017628</v>
      </c>
      <c r="I525">
        <v>0.210337367301384</v>
      </c>
      <c r="J525">
        <v>9.48577122310083</v>
      </c>
      <c r="K525">
        <v>2.83204033344573</v>
      </c>
    </row>
    <row r="526" spans="1:11">
      <c r="A526">
        <v>524</v>
      </c>
      <c r="B526">
        <v>2.37573836521185</v>
      </c>
      <c r="C526">
        <v>156.629838258179</v>
      </c>
      <c r="D526">
        <v>0.433887096264996</v>
      </c>
      <c r="E526">
        <v>33.2501592374461</v>
      </c>
      <c r="F526">
        <v>220.878987341925</v>
      </c>
      <c r="G526">
        <v>16482.3958042734</v>
      </c>
      <c r="H526">
        <v>0.262751046696674</v>
      </c>
      <c r="I526">
        <v>0.213788427789285</v>
      </c>
      <c r="J526">
        <v>9.61221178278108</v>
      </c>
      <c r="K526">
        <v>2.83204033344573</v>
      </c>
    </row>
    <row r="527" spans="1:11">
      <c r="A527">
        <v>525</v>
      </c>
      <c r="B527">
        <v>2.39351361497562</v>
      </c>
      <c r="C527">
        <v>157.724839852242</v>
      </c>
      <c r="D527">
        <v>0.436484497175466</v>
      </c>
      <c r="E527">
        <v>33.3199741575365</v>
      </c>
      <c r="F527">
        <v>219.30929054941</v>
      </c>
      <c r="G527">
        <v>16523.0327615397</v>
      </c>
      <c r="H527">
        <v>0.263770284085615</v>
      </c>
      <c r="I527">
        <v>0.214613531861601</v>
      </c>
      <c r="J527">
        <v>9.69148322163508</v>
      </c>
      <c r="K527">
        <v>2.83204033344573</v>
      </c>
    </row>
    <row r="528" spans="1:11">
      <c r="A528">
        <v>526</v>
      </c>
      <c r="B528">
        <v>2.4861503509788</v>
      </c>
      <c r="C528">
        <v>162.742858939197</v>
      </c>
      <c r="D528">
        <v>0.429092064358508</v>
      </c>
      <c r="E528">
        <v>33.7052266683922</v>
      </c>
      <c r="F528">
        <v>212.428342015582</v>
      </c>
      <c r="G528">
        <v>15847.7883660327</v>
      </c>
      <c r="H528">
        <v>0.269523392198493</v>
      </c>
      <c r="I528">
        <v>0.219262444833576</v>
      </c>
      <c r="J528">
        <v>9.82893709322074</v>
      </c>
      <c r="K528">
        <v>2.83204033344573</v>
      </c>
    </row>
    <row r="529" spans="1:11">
      <c r="A529">
        <v>527</v>
      </c>
      <c r="B529">
        <v>2.58047248048864</v>
      </c>
      <c r="C529">
        <v>168.352641116808</v>
      </c>
      <c r="D529">
        <v>0.428708417692905</v>
      </c>
      <c r="E529">
        <v>34.1128476028007</v>
      </c>
      <c r="F529">
        <v>205.354068331149</v>
      </c>
      <c r="G529">
        <v>15397.9994101242</v>
      </c>
      <c r="H529">
        <v>0.275399503649612</v>
      </c>
      <c r="I529">
        <v>0.224013478592157</v>
      </c>
      <c r="J529">
        <v>10.0256380907062</v>
      </c>
      <c r="K529">
        <v>2.83204033344573</v>
      </c>
    </row>
    <row r="530" spans="1:11">
      <c r="A530">
        <v>528</v>
      </c>
      <c r="B530">
        <v>2.58353894348009</v>
      </c>
      <c r="C530">
        <v>167.428344160944</v>
      </c>
      <c r="D530">
        <v>0.428056902451565</v>
      </c>
      <c r="E530">
        <v>34.056107518955</v>
      </c>
      <c r="F530">
        <v>206.487736236568</v>
      </c>
      <c r="G530">
        <v>15465.4749526173</v>
      </c>
      <c r="H530">
        <v>0.274511227070828</v>
      </c>
      <c r="I530">
        <v>0.223295168279471</v>
      </c>
      <c r="J530">
        <v>9.97464420662914</v>
      </c>
      <c r="K530">
        <v>2.83204033344573</v>
      </c>
    </row>
    <row r="531" spans="1:11">
      <c r="A531">
        <v>529</v>
      </c>
      <c r="B531">
        <v>2.67975512604274</v>
      </c>
      <c r="C531">
        <v>174.591387561398</v>
      </c>
      <c r="D531">
        <v>0.429152284232163</v>
      </c>
      <c r="E531">
        <v>34.5765444624955</v>
      </c>
      <c r="F531">
        <v>198.020091807071</v>
      </c>
      <c r="G531">
        <v>14828.1649407254</v>
      </c>
      <c r="H531">
        <v>0.281169274142452</v>
      </c>
      <c r="I531">
        <v>0.22867852520334</v>
      </c>
      <c r="J531">
        <v>10.2144991891162</v>
      </c>
      <c r="K531">
        <v>2.83204033344573</v>
      </c>
    </row>
    <row r="532" spans="1:11">
      <c r="A532">
        <v>530</v>
      </c>
      <c r="B532">
        <v>2.73838903742985</v>
      </c>
      <c r="C532">
        <v>176.39541669592</v>
      </c>
      <c r="D532">
        <v>0.42999578746787</v>
      </c>
      <c r="E532">
        <v>34.7329856615187</v>
      </c>
      <c r="F532">
        <v>195.996541711182</v>
      </c>
      <c r="G532">
        <v>14715.9396145697</v>
      </c>
      <c r="H532">
        <v>0.282123643232908</v>
      </c>
      <c r="I532">
        <v>0.229450625376647</v>
      </c>
      <c r="J532">
        <v>10.2540601228725</v>
      </c>
      <c r="K532">
        <v>2.83204033344573</v>
      </c>
    </row>
    <row r="533" spans="1:11">
      <c r="A533">
        <v>531</v>
      </c>
      <c r="B533">
        <v>2.74077150906948</v>
      </c>
      <c r="C533">
        <v>176.890270141168</v>
      </c>
      <c r="D533">
        <v>0.429892659076257</v>
      </c>
      <c r="E533">
        <v>34.7570219841492</v>
      </c>
      <c r="F533">
        <v>195.448238156413</v>
      </c>
      <c r="G533">
        <v>14710.0822198868</v>
      </c>
      <c r="H533">
        <v>0.283071840308448</v>
      </c>
      <c r="I533">
        <v>0.230218137880444</v>
      </c>
      <c r="J533">
        <v>10.2819119766108</v>
      </c>
      <c r="K533">
        <v>2.83204033344573</v>
      </c>
    </row>
    <row r="534" spans="1:11">
      <c r="A534">
        <v>532</v>
      </c>
      <c r="B534">
        <v>2.86203894296327</v>
      </c>
      <c r="C534">
        <v>185.056553345909</v>
      </c>
      <c r="D534">
        <v>0.431683441785675</v>
      </c>
      <c r="E534">
        <v>35.3628458625121</v>
      </c>
      <c r="F534">
        <v>186.826702276129</v>
      </c>
      <c r="G534">
        <v>14047.2240271348</v>
      </c>
      <c r="H534">
        <v>0.289254857332779</v>
      </c>
      <c r="I534">
        <v>0.23521853085853</v>
      </c>
      <c r="J534">
        <v>10.5535225500123</v>
      </c>
      <c r="K534">
        <v>2.83204033344573</v>
      </c>
    </row>
    <row r="535" spans="1:11">
      <c r="A535">
        <v>533</v>
      </c>
      <c r="B535">
        <v>2.99374353713513</v>
      </c>
      <c r="C535">
        <v>194.748798081616</v>
      </c>
      <c r="D535">
        <v>0.433360240667267</v>
      </c>
      <c r="E535">
        <v>36.0691334674051</v>
      </c>
      <c r="F535">
        <v>177.531499079851</v>
      </c>
      <c r="G535">
        <v>13318.5847725465</v>
      </c>
      <c r="H535">
        <v>0.296290985766482</v>
      </c>
      <c r="I535">
        <v>0.240910407778494</v>
      </c>
      <c r="J535">
        <v>10.8861199152012</v>
      </c>
      <c r="K535">
        <v>2.83204033344573</v>
      </c>
    </row>
    <row r="536" spans="1:11">
      <c r="A536">
        <v>534</v>
      </c>
      <c r="B536">
        <v>3.07924638586447</v>
      </c>
      <c r="C536">
        <v>199.10221763994</v>
      </c>
      <c r="D536">
        <v>0.434473358589884</v>
      </c>
      <c r="E536">
        <v>36.4117327016714</v>
      </c>
      <c r="F536">
        <v>173.650960534082</v>
      </c>
      <c r="G536">
        <v>13039.3452418952</v>
      </c>
      <c r="H536">
        <v>0.297899789269354</v>
      </c>
      <c r="I536">
        <v>0.242212101655372</v>
      </c>
      <c r="J536">
        <v>11.0422975605965</v>
      </c>
      <c r="K536">
        <v>2.83204033344573</v>
      </c>
    </row>
    <row r="537" spans="1:11">
      <c r="A537">
        <v>535</v>
      </c>
      <c r="B537">
        <v>3.07380573486492</v>
      </c>
      <c r="C537">
        <v>199.218598051741</v>
      </c>
      <c r="D537">
        <v>0.434573148870002</v>
      </c>
      <c r="E537">
        <v>36.407691327289</v>
      </c>
      <c r="F537">
        <v>173.549516339141</v>
      </c>
      <c r="G537">
        <v>13040.0566183218</v>
      </c>
      <c r="H537">
        <v>0.298820550798443</v>
      </c>
      <c r="I537">
        <v>0.242957600470904</v>
      </c>
      <c r="J537">
        <v>11.043255713145</v>
      </c>
      <c r="K537">
        <v>2.83204033344573</v>
      </c>
    </row>
    <row r="538" spans="1:11">
      <c r="A538">
        <v>536</v>
      </c>
      <c r="B538">
        <v>3.25472674816295</v>
      </c>
      <c r="C538">
        <v>211.999563021277</v>
      </c>
      <c r="D538">
        <v>0.436057977739271</v>
      </c>
      <c r="E538">
        <v>37.3437505212836</v>
      </c>
      <c r="F538">
        <v>163.089053553953</v>
      </c>
      <c r="G538">
        <v>12210.6098037863</v>
      </c>
      <c r="H538">
        <v>0.3064720495696</v>
      </c>
      <c r="I538">
        <v>0.249148794209477</v>
      </c>
      <c r="J538">
        <v>11.4742832678988</v>
      </c>
      <c r="K538">
        <v>2.83204033344573</v>
      </c>
    </row>
    <row r="539" spans="1:11">
      <c r="A539">
        <v>537</v>
      </c>
      <c r="B539">
        <v>3.44998650843226</v>
      </c>
      <c r="C539">
        <v>226.02484051743</v>
      </c>
      <c r="D539">
        <v>0.43693746600409</v>
      </c>
      <c r="E539">
        <v>38.3552479016318</v>
      </c>
      <c r="F539">
        <v>152.971036208195</v>
      </c>
      <c r="G539">
        <v>11413.7670467137</v>
      </c>
      <c r="H539">
        <v>0.314769656321386</v>
      </c>
      <c r="I539">
        <v>0.255864732024843</v>
      </c>
      <c r="J539">
        <v>11.931517135957</v>
      </c>
      <c r="K539">
        <v>2.83204033344573</v>
      </c>
    </row>
    <row r="540" spans="1:11">
      <c r="A540">
        <v>538</v>
      </c>
      <c r="B540">
        <v>3.7162663786339</v>
      </c>
      <c r="C540">
        <v>243.130952133962</v>
      </c>
      <c r="D540">
        <v>0.436623655139191</v>
      </c>
      <c r="E540">
        <v>39.5898522588946</v>
      </c>
      <c r="F540">
        <v>142.215094398704</v>
      </c>
      <c r="G540">
        <v>10600.1565193302</v>
      </c>
      <c r="H540">
        <v>0.326558935126388</v>
      </c>
      <c r="I540">
        <v>0.265410390774191</v>
      </c>
      <c r="J540">
        <v>12.4207568824887</v>
      </c>
      <c r="K540">
        <v>2.83204033344573</v>
      </c>
    </row>
    <row r="541" spans="1:11">
      <c r="A541">
        <v>539</v>
      </c>
      <c r="B541">
        <v>3.84358790291018</v>
      </c>
      <c r="C541">
        <v>248.964235736092</v>
      </c>
      <c r="D541">
        <v>0.436335091056258</v>
      </c>
      <c r="E541">
        <v>40.0296814027985</v>
      </c>
      <c r="F541">
        <v>138.885830549209</v>
      </c>
      <c r="G541">
        <v>10426.0698580617</v>
      </c>
      <c r="H541">
        <v>0.329459984063455</v>
      </c>
      <c r="I541">
        <v>0.267760883822388</v>
      </c>
      <c r="J541">
        <v>12.5989040717585</v>
      </c>
      <c r="K541">
        <v>2.83204033344573</v>
      </c>
    </row>
    <row r="542" spans="1:11">
      <c r="A542">
        <v>540</v>
      </c>
      <c r="B542">
        <v>3.85589602128582</v>
      </c>
      <c r="C542">
        <v>247.779421949126</v>
      </c>
      <c r="D542">
        <v>0.436205997016896</v>
      </c>
      <c r="E542">
        <v>39.9557144997688</v>
      </c>
      <c r="F542">
        <v>139.561320483183</v>
      </c>
      <c r="G542">
        <v>10508.4589142632</v>
      </c>
      <c r="H542">
        <v>0.328571042488607</v>
      </c>
      <c r="I542">
        <v>0.267041166150273</v>
      </c>
      <c r="J542">
        <v>12.5564241238704</v>
      </c>
      <c r="K542">
        <v>2.83204033344573</v>
      </c>
    </row>
    <row r="543" spans="1:11">
      <c r="A543">
        <v>541</v>
      </c>
      <c r="B543">
        <v>3.94520075913577</v>
      </c>
      <c r="C543">
        <v>256.444101233289</v>
      </c>
      <c r="D543">
        <v>0.441457381769691</v>
      </c>
      <c r="E543">
        <v>40.5420426327268</v>
      </c>
      <c r="F543">
        <v>134.753146173725</v>
      </c>
      <c r="G543">
        <v>10232.1244655868</v>
      </c>
      <c r="H543">
        <v>0.33360777757111</v>
      </c>
      <c r="I543">
        <v>0.27112048555932</v>
      </c>
      <c r="J543">
        <v>12.8384966328658</v>
      </c>
      <c r="K543">
        <v>2.83204033344573</v>
      </c>
    </row>
    <row r="544" spans="1:11">
      <c r="A544">
        <v>542</v>
      </c>
      <c r="B544">
        <v>3.95749783186602</v>
      </c>
      <c r="C544">
        <v>256.444193741174</v>
      </c>
      <c r="D544">
        <v>0.442805752342899</v>
      </c>
      <c r="E544">
        <v>40.5380293570924</v>
      </c>
      <c r="F544">
        <v>134.771397011872</v>
      </c>
      <c r="G544">
        <v>10300.0436415504</v>
      </c>
      <c r="H544">
        <v>0.333546585598355</v>
      </c>
      <c r="I544">
        <v>0.271071260873576</v>
      </c>
      <c r="J544">
        <v>12.84825915046</v>
      </c>
      <c r="K544">
        <v>2.83204033344573</v>
      </c>
    </row>
    <row r="545" spans="1:11">
      <c r="A545">
        <v>543</v>
      </c>
      <c r="B545">
        <v>4.14472359157147</v>
      </c>
      <c r="C545">
        <v>268.148228601617</v>
      </c>
      <c r="D545">
        <v>0.444336479905338</v>
      </c>
      <c r="E545">
        <v>41.3787051219204</v>
      </c>
      <c r="F545">
        <v>128.901903923162</v>
      </c>
      <c r="G545">
        <v>9876.32395180987</v>
      </c>
      <c r="H545">
        <v>0.339129953860188</v>
      </c>
      <c r="I545">
        <v>0.275593382360903</v>
      </c>
      <c r="J545">
        <v>13.187870177872</v>
      </c>
      <c r="K545">
        <v>2.83204033344573</v>
      </c>
    </row>
    <row r="546" spans="1:11">
      <c r="A546">
        <v>544</v>
      </c>
      <c r="B546">
        <v>4.28176274812972</v>
      </c>
      <c r="C546">
        <v>275.481917745345</v>
      </c>
      <c r="D546">
        <v>0.444768497402658</v>
      </c>
      <c r="E546">
        <v>41.9131852872355</v>
      </c>
      <c r="F546">
        <v>125.470474379108</v>
      </c>
      <c r="G546">
        <v>9686.11950673895</v>
      </c>
      <c r="H546">
        <v>0.34272767599315</v>
      </c>
      <c r="I546">
        <v>0.278508299869776</v>
      </c>
      <c r="J546">
        <v>13.3928470522827</v>
      </c>
      <c r="K546">
        <v>2.83204033344573</v>
      </c>
    </row>
    <row r="547" spans="1:11">
      <c r="A547">
        <v>545</v>
      </c>
      <c r="B547">
        <v>4.29809799638297</v>
      </c>
      <c r="C547">
        <v>275.203336739832</v>
      </c>
      <c r="D547">
        <v>0.444650816030438</v>
      </c>
      <c r="E547">
        <v>41.9066910945204</v>
      </c>
      <c r="F547">
        <v>125.597736529879</v>
      </c>
      <c r="G547">
        <v>9704.71389217643</v>
      </c>
      <c r="H547">
        <v>0.342455723351917</v>
      </c>
      <c r="I547">
        <v>0.278288067270513</v>
      </c>
      <c r="J547">
        <v>13.3725738052884</v>
      </c>
      <c r="K547">
        <v>2.83204033344573</v>
      </c>
    </row>
    <row r="548" spans="1:11">
      <c r="A548">
        <v>546</v>
      </c>
      <c r="B548">
        <v>4.40595415983956</v>
      </c>
      <c r="C548">
        <v>285.462034722482</v>
      </c>
      <c r="D548">
        <v>0.444108977786651</v>
      </c>
      <c r="E548">
        <v>42.6089982241065</v>
      </c>
      <c r="F548">
        <v>121.083267624294</v>
      </c>
      <c r="G548">
        <v>9266.92171377621</v>
      </c>
      <c r="H548">
        <v>0.348298737322732</v>
      </c>
      <c r="I548">
        <v>0.283020577150654</v>
      </c>
      <c r="J548">
        <v>13.6588645974236</v>
      </c>
      <c r="K548">
        <v>2.83204033344573</v>
      </c>
    </row>
    <row r="549" spans="1:11">
      <c r="A549">
        <v>547</v>
      </c>
      <c r="B549">
        <v>4.48341147619129</v>
      </c>
      <c r="C549">
        <v>291.344002192061</v>
      </c>
      <c r="D549">
        <v>0.443558611583019</v>
      </c>
      <c r="E549">
        <v>43.0033779918695</v>
      </c>
      <c r="F549">
        <v>118.638279143067</v>
      </c>
      <c r="G549">
        <v>9099.44342895624</v>
      </c>
      <c r="H549">
        <v>0.352491392167549</v>
      </c>
      <c r="I549">
        <v>0.286417643859065</v>
      </c>
      <c r="J549">
        <v>13.8197426845818</v>
      </c>
      <c r="K549">
        <v>2.83204033344573</v>
      </c>
    </row>
    <row r="550" spans="1:11">
      <c r="A550">
        <v>548</v>
      </c>
      <c r="B550">
        <v>4.49875255750699</v>
      </c>
      <c r="C550">
        <v>292.082505659113</v>
      </c>
      <c r="D550">
        <v>0.443640982917854</v>
      </c>
      <c r="E550">
        <v>43.0622546721974</v>
      </c>
      <c r="F550">
        <v>118.338498706132</v>
      </c>
      <c r="G550">
        <v>9093.49647738763</v>
      </c>
      <c r="H550">
        <v>0.352416977051594</v>
      </c>
      <c r="I550">
        <v>0.286357783341763</v>
      </c>
      <c r="J550">
        <v>13.844033224339</v>
      </c>
      <c r="K550">
        <v>2.83204033344573</v>
      </c>
    </row>
    <row r="551" spans="1:11">
      <c r="A551">
        <v>549</v>
      </c>
      <c r="B551">
        <v>4.66850581423752</v>
      </c>
      <c r="C551">
        <v>305.256997988209</v>
      </c>
      <c r="D551">
        <v>0.442541077908756</v>
      </c>
      <c r="E551">
        <v>43.9796338329051</v>
      </c>
      <c r="F551">
        <v>113.230013377234</v>
      </c>
      <c r="G551">
        <v>8587.05304023559</v>
      </c>
      <c r="H551">
        <v>0.360765573255112</v>
      </c>
      <c r="I551">
        <v>0.293120614833202</v>
      </c>
      <c r="J551">
        <v>14.1388513438166</v>
      </c>
      <c r="K551">
        <v>2.83204033344573</v>
      </c>
    </row>
    <row r="552" spans="1:11">
      <c r="A552">
        <v>550</v>
      </c>
      <c r="B552">
        <v>4.74870867151048</v>
      </c>
      <c r="C552">
        <v>311.237562483207</v>
      </c>
      <c r="D552">
        <v>0.442267760935274</v>
      </c>
      <c r="E552">
        <v>44.3797669034376</v>
      </c>
      <c r="F552">
        <v>111.053427691701</v>
      </c>
      <c r="G552">
        <v>8425.44167613247</v>
      </c>
      <c r="H552">
        <v>0.36590365747704</v>
      </c>
      <c r="I552">
        <v>0.297284280157066</v>
      </c>
      <c r="J552">
        <v>14.2696536127485</v>
      </c>
      <c r="K552">
        <v>2.83204033344573</v>
      </c>
    </row>
    <row r="553" spans="1:11">
      <c r="A553">
        <v>551</v>
      </c>
      <c r="B553">
        <v>4.760754795468</v>
      </c>
      <c r="C553">
        <v>312.0703463131</v>
      </c>
      <c r="D553">
        <v>0.442110147583931</v>
      </c>
      <c r="E553">
        <v>44.438792559688</v>
      </c>
      <c r="F553">
        <v>110.757207651574</v>
      </c>
      <c r="G553">
        <v>8395.21835499901</v>
      </c>
      <c r="H553">
        <v>0.366106812888857</v>
      </c>
      <c r="I553">
        <v>0.297448852215441</v>
      </c>
      <c r="J553">
        <v>14.2915047052056</v>
      </c>
      <c r="K553">
        <v>2.83204033344573</v>
      </c>
    </row>
    <row r="554" spans="1:11">
      <c r="A554">
        <v>552</v>
      </c>
      <c r="B554">
        <v>4.97425656802267</v>
      </c>
      <c r="C554">
        <v>326.938818565743</v>
      </c>
      <c r="D554">
        <v>0.441516054067721</v>
      </c>
      <c r="E554">
        <v>45.4865331057175</v>
      </c>
      <c r="F554">
        <v>105.718709256794</v>
      </c>
      <c r="G554">
        <v>7979.65538684633</v>
      </c>
      <c r="H554">
        <v>0.375319934879181</v>
      </c>
      <c r="I554">
        <v>0.304914663229214</v>
      </c>
      <c r="J554">
        <v>14.6009829678351</v>
      </c>
      <c r="K554">
        <v>2.83204033344573</v>
      </c>
    </row>
    <row r="555" spans="1:11">
      <c r="A555">
        <v>553</v>
      </c>
      <c r="B555">
        <v>5.24120254139831</v>
      </c>
      <c r="C555">
        <v>345.015778539762</v>
      </c>
      <c r="D555">
        <v>0.44226014465479</v>
      </c>
      <c r="E555">
        <v>46.7388199900713</v>
      </c>
      <c r="F555">
        <v>100.174749398759</v>
      </c>
      <c r="G555">
        <v>7569.38231922391</v>
      </c>
      <c r="H555">
        <v>0.384746462224837</v>
      </c>
      <c r="I555">
        <v>0.312554560196383</v>
      </c>
      <c r="J555">
        <v>15.0066271566203</v>
      </c>
      <c r="K555">
        <v>2.83204033344573</v>
      </c>
    </row>
    <row r="556" spans="1:11">
      <c r="A556">
        <v>554</v>
      </c>
      <c r="B556">
        <v>5.39503966029391</v>
      </c>
      <c r="C556">
        <v>354.375359147838</v>
      </c>
      <c r="D556">
        <v>0.443228528194134</v>
      </c>
      <c r="E556">
        <v>47.3754036852914</v>
      </c>
      <c r="F556">
        <v>97.5254630310047</v>
      </c>
      <c r="G556">
        <v>7431.27829358057</v>
      </c>
      <c r="H556">
        <v>0.390630987539894</v>
      </c>
      <c r="I556">
        <v>0.317324728439925</v>
      </c>
      <c r="J556">
        <v>15.211300903974</v>
      </c>
      <c r="K556">
        <v>2.83204033344573</v>
      </c>
    </row>
    <row r="557" spans="1:11">
      <c r="A557">
        <v>555</v>
      </c>
      <c r="B557">
        <v>5.3989562584486</v>
      </c>
      <c r="C557">
        <v>355.616579916382</v>
      </c>
      <c r="D557">
        <v>0.443738759664408</v>
      </c>
      <c r="E557">
        <v>47.4390776629705</v>
      </c>
      <c r="F557">
        <v>97.1828072577163</v>
      </c>
      <c r="G557">
        <v>7418.18834328174</v>
      </c>
      <c r="H557">
        <v>0.391978402464825</v>
      </c>
      <c r="I557">
        <v>0.318416877681116</v>
      </c>
      <c r="J557">
        <v>15.2451168627598</v>
      </c>
      <c r="K557">
        <v>2.83204033344573</v>
      </c>
    </row>
    <row r="558" spans="1:11">
      <c r="A558">
        <v>556</v>
      </c>
      <c r="B558">
        <v>5.42758598850875</v>
      </c>
      <c r="C558">
        <v>356.085758465339</v>
      </c>
      <c r="D558">
        <v>0.444317494617442</v>
      </c>
      <c r="E558">
        <v>47.4765468499963</v>
      </c>
      <c r="F558">
        <v>97.0524391161054</v>
      </c>
      <c r="G558">
        <v>7424.27817203516</v>
      </c>
      <c r="H558">
        <v>0.392022241756913</v>
      </c>
      <c r="I558">
        <v>0.318452452851262</v>
      </c>
      <c r="J558">
        <v>15.2518941331672</v>
      </c>
      <c r="K558">
        <v>2.83204033344573</v>
      </c>
    </row>
    <row r="559" spans="1:11">
      <c r="A559">
        <v>557</v>
      </c>
      <c r="B559">
        <v>5.56323561703719</v>
      </c>
      <c r="C559">
        <v>363.794172339342</v>
      </c>
      <c r="D559">
        <v>0.44131824244445</v>
      </c>
      <c r="E559">
        <v>48.0360985161715</v>
      </c>
      <c r="F559">
        <v>95.0329405985682</v>
      </c>
      <c r="G559">
        <v>7219.11443566785</v>
      </c>
      <c r="H559">
        <v>0.396453538387894</v>
      </c>
      <c r="I559">
        <v>0.322044178202855</v>
      </c>
      <c r="J559">
        <v>15.3803787835732</v>
      </c>
      <c r="K559">
        <v>2.83204033344573</v>
      </c>
    </row>
    <row r="560" spans="1:11">
      <c r="A560">
        <v>558</v>
      </c>
      <c r="B560">
        <v>5.59541098817256</v>
      </c>
      <c r="C560">
        <v>365.82664263408</v>
      </c>
      <c r="D560">
        <v>0.439309805696058</v>
      </c>
      <c r="E560">
        <v>48.183104177221</v>
      </c>
      <c r="F560">
        <v>94.4812616222282</v>
      </c>
      <c r="G560">
        <v>7153.37316958269</v>
      </c>
      <c r="H560">
        <v>0.398432296067443</v>
      </c>
      <c r="I560">
        <v>0.323648193344635</v>
      </c>
      <c r="J560">
        <v>15.4068006443685</v>
      </c>
      <c r="K560">
        <v>2.83204033344573</v>
      </c>
    </row>
    <row r="561" spans="1:11">
      <c r="A561">
        <v>559</v>
      </c>
      <c r="B561">
        <v>5.61779232615414</v>
      </c>
      <c r="C561">
        <v>366.767009846559</v>
      </c>
      <c r="D561">
        <v>0.439173501705813</v>
      </c>
      <c r="E561">
        <v>48.2533686895201</v>
      </c>
      <c r="F561">
        <v>94.2374959820185</v>
      </c>
      <c r="G561">
        <v>7138.09887340873</v>
      </c>
      <c r="H561">
        <v>0.398869073115503</v>
      </c>
      <c r="I561">
        <v>0.324002296856078</v>
      </c>
      <c r="J561">
        <v>15.4237685933195</v>
      </c>
      <c r="K561">
        <v>2.83204033344573</v>
      </c>
    </row>
    <row r="562" spans="1:11">
      <c r="A562">
        <v>560</v>
      </c>
      <c r="B562">
        <v>5.72861858440613</v>
      </c>
      <c r="C562">
        <v>376.78023859668</v>
      </c>
      <c r="D562">
        <v>0.437939335685499</v>
      </c>
      <c r="E562">
        <v>48.9367842712996</v>
      </c>
      <c r="F562">
        <v>91.7283239123486</v>
      </c>
      <c r="G562">
        <v>6902.45043687876</v>
      </c>
      <c r="H562">
        <v>0.40554846247937</v>
      </c>
      <c r="I562">
        <v>0.329416742112718</v>
      </c>
      <c r="J562">
        <v>15.6037495129595</v>
      </c>
      <c r="K562">
        <v>2.83204033344573</v>
      </c>
    </row>
    <row r="563" spans="1:11">
      <c r="A563">
        <v>561</v>
      </c>
      <c r="B563">
        <v>5.80138559305767</v>
      </c>
      <c r="C563">
        <v>382.879023163858</v>
      </c>
      <c r="D563">
        <v>0.438486976971229</v>
      </c>
      <c r="E563">
        <v>49.3404675710175</v>
      </c>
      <c r="F563">
        <v>90.267212238711</v>
      </c>
      <c r="G563">
        <v>6805.08312327531</v>
      </c>
      <c r="H563">
        <v>0.409174107543698</v>
      </c>
      <c r="I563">
        <v>0.332356098947884</v>
      </c>
      <c r="J563">
        <v>15.7329066967773</v>
      </c>
      <c r="K563">
        <v>2.83204033344573</v>
      </c>
    </row>
    <row r="564" spans="1:11">
      <c r="A564">
        <v>562</v>
      </c>
      <c r="B564">
        <v>5.80970336675314</v>
      </c>
      <c r="C564">
        <v>383.433828918813</v>
      </c>
      <c r="D564">
        <v>0.438291358621364</v>
      </c>
      <c r="E564">
        <v>49.3753484574803</v>
      </c>
      <c r="F564">
        <v>90.1365940101681</v>
      </c>
      <c r="G564">
        <v>6798.03751039118</v>
      </c>
      <c r="H564">
        <v>0.409793829284581</v>
      </c>
      <c r="I564">
        <v>0.332858570458145</v>
      </c>
      <c r="J564">
        <v>15.7428593579181</v>
      </c>
      <c r="K564">
        <v>2.83204033344573</v>
      </c>
    </row>
    <row r="565" spans="1:11">
      <c r="A565">
        <v>563</v>
      </c>
      <c r="B565">
        <v>5.9883294079067</v>
      </c>
      <c r="C565">
        <v>394.988727951211</v>
      </c>
      <c r="D565">
        <v>0.438244862302454</v>
      </c>
      <c r="E565">
        <v>50.1942452214107</v>
      </c>
      <c r="F565">
        <v>87.5004844331523</v>
      </c>
      <c r="G565">
        <v>6574.10711947226</v>
      </c>
      <c r="H565">
        <v>0.415963589766443</v>
      </c>
      <c r="I565">
        <v>0.337860293432905</v>
      </c>
      <c r="J565">
        <v>15.9298065094497</v>
      </c>
      <c r="K565">
        <v>2.83204033344573</v>
      </c>
    </row>
    <row r="566" spans="1:11">
      <c r="A566">
        <v>564</v>
      </c>
      <c r="B566">
        <v>6.04786645201491</v>
      </c>
      <c r="C566">
        <v>398.021451014607</v>
      </c>
      <c r="D566">
        <v>0.438374702753269</v>
      </c>
      <c r="E566">
        <v>50.3978021219151</v>
      </c>
      <c r="F566">
        <v>86.8339798719205</v>
      </c>
      <c r="G566">
        <v>6564.14102036742</v>
      </c>
      <c r="H566">
        <v>0.417975752171297</v>
      </c>
      <c r="I566">
        <v>0.339491890824047</v>
      </c>
      <c r="J566">
        <v>15.9904548151815</v>
      </c>
      <c r="K566">
        <v>2.83204033344573</v>
      </c>
    </row>
    <row r="567" spans="1:11">
      <c r="A567">
        <v>565</v>
      </c>
      <c r="B567">
        <v>6.05925519272881</v>
      </c>
      <c r="C567">
        <v>398.399279954537</v>
      </c>
      <c r="D567">
        <v>0.438282134194582</v>
      </c>
      <c r="E567">
        <v>50.4243928194167</v>
      </c>
      <c r="F567">
        <v>86.7517544895751</v>
      </c>
      <c r="G567">
        <v>6561.15695846524</v>
      </c>
      <c r="H567">
        <v>0.417879434888336</v>
      </c>
      <c r="I567">
        <v>0.339413845966016</v>
      </c>
      <c r="J567">
        <v>16.0017415534715</v>
      </c>
      <c r="K567">
        <v>2.83204033344573</v>
      </c>
    </row>
    <row r="568" spans="1:11">
      <c r="A568">
        <v>566</v>
      </c>
      <c r="B568">
        <v>6.28898454875183</v>
      </c>
      <c r="C568">
        <v>414.340361011683</v>
      </c>
      <c r="D568">
        <v>0.438766988488502</v>
      </c>
      <c r="E568">
        <v>51.5333093085312</v>
      </c>
      <c r="F568">
        <v>83.4149613267425</v>
      </c>
      <c r="G568">
        <v>6290.24554794451</v>
      </c>
      <c r="H568">
        <v>0.425345530090382</v>
      </c>
      <c r="I568">
        <v>0.34546685703229</v>
      </c>
      <c r="J568">
        <v>16.2797041930047</v>
      </c>
      <c r="K568">
        <v>2.83204033344573</v>
      </c>
    </row>
    <row r="569" spans="1:11">
      <c r="A569">
        <v>567</v>
      </c>
      <c r="B569">
        <v>6.5344800901055</v>
      </c>
      <c r="C569">
        <v>431.124744343961</v>
      </c>
      <c r="D569">
        <v>0.439109293679028</v>
      </c>
      <c r="E569">
        <v>52.6777522994708</v>
      </c>
      <c r="F569">
        <v>80.1687777980645</v>
      </c>
      <c r="G569">
        <v>6040.0883340759</v>
      </c>
      <c r="H569">
        <v>0.433080432288049</v>
      </c>
      <c r="I569">
        <v>0.351738372519249</v>
      </c>
      <c r="J569">
        <v>16.5796619896363</v>
      </c>
      <c r="K569">
        <v>2.83204033344573</v>
      </c>
    </row>
    <row r="570" spans="1:11">
      <c r="A570">
        <v>568</v>
      </c>
      <c r="B570">
        <v>6.76632973730287</v>
      </c>
      <c r="C570">
        <v>446.800160342799</v>
      </c>
      <c r="D570">
        <v>0.438290754722387</v>
      </c>
      <c r="E570">
        <v>53.7645214502099</v>
      </c>
      <c r="F570">
        <v>77.360743724791</v>
      </c>
      <c r="G570">
        <v>5806.46650540589</v>
      </c>
      <c r="H570">
        <v>0.441456123435825</v>
      </c>
      <c r="I570">
        <v>0.358529731218326</v>
      </c>
      <c r="J570">
        <v>16.8173501038025</v>
      </c>
      <c r="K570">
        <v>2.83204033344573</v>
      </c>
    </row>
    <row r="571" spans="1:11">
      <c r="A571">
        <v>569</v>
      </c>
      <c r="B571">
        <v>6.96012978908316</v>
      </c>
      <c r="C571">
        <v>459.53763622608</v>
      </c>
      <c r="D571">
        <v>0.438136650267998</v>
      </c>
      <c r="E571">
        <v>54.6239817160304</v>
      </c>
      <c r="F571">
        <v>75.2193293730584</v>
      </c>
      <c r="G571">
        <v>5667.34322415902</v>
      </c>
      <c r="H571">
        <v>0.447699572579091</v>
      </c>
      <c r="I571">
        <v>0.363592623893741</v>
      </c>
      <c r="J571">
        <v>17.0339414027037</v>
      </c>
      <c r="K571">
        <v>2.83204033344573</v>
      </c>
    </row>
    <row r="572" spans="1:11">
      <c r="A572">
        <v>570</v>
      </c>
      <c r="B572">
        <v>7.08867308359735</v>
      </c>
      <c r="C572">
        <v>468.362960932594</v>
      </c>
      <c r="D572">
        <v>0.437156632347496</v>
      </c>
      <c r="E572">
        <v>55.2432869872835</v>
      </c>
      <c r="F572">
        <v>73.8058268136467</v>
      </c>
      <c r="G572">
        <v>5526.33256864374</v>
      </c>
      <c r="H572">
        <v>0.451457141320169</v>
      </c>
      <c r="I572">
        <v>0.366639498431634</v>
      </c>
      <c r="J572">
        <v>17.1595846757669</v>
      </c>
      <c r="K572">
        <v>2.83204033344573</v>
      </c>
    </row>
    <row r="573" spans="1:11">
      <c r="A573">
        <v>571</v>
      </c>
      <c r="B573">
        <v>7.21084907604313</v>
      </c>
      <c r="C573">
        <v>474.644944405109</v>
      </c>
      <c r="D573">
        <v>0.439127438799773</v>
      </c>
      <c r="E573">
        <v>55.6697453861083</v>
      </c>
      <c r="F573">
        <v>72.8151555758565</v>
      </c>
      <c r="G573">
        <v>5489.03537244485</v>
      </c>
      <c r="H573">
        <v>0.454064905155358</v>
      </c>
      <c r="I573">
        <v>0.368754320963642</v>
      </c>
      <c r="J573">
        <v>17.25883824557</v>
      </c>
      <c r="K573">
        <v>2.83204033344573</v>
      </c>
    </row>
    <row r="574" spans="1:11">
      <c r="A574">
        <v>572</v>
      </c>
      <c r="B574">
        <v>7.22797466136866</v>
      </c>
      <c r="C574">
        <v>474.855770623007</v>
      </c>
      <c r="D574">
        <v>0.438808441314472</v>
      </c>
      <c r="E574">
        <v>55.6973890687631</v>
      </c>
      <c r="F574">
        <v>72.785569632436</v>
      </c>
      <c r="G574">
        <v>5483.93003665026</v>
      </c>
      <c r="H574">
        <v>0.453884585937203</v>
      </c>
      <c r="I574">
        <v>0.368608068615402</v>
      </c>
      <c r="J574">
        <v>17.2557696371009</v>
      </c>
      <c r="K574">
        <v>2.83204033344573</v>
      </c>
    </row>
    <row r="575" spans="1:11">
      <c r="A575">
        <v>573</v>
      </c>
      <c r="B575">
        <v>7.36040505601457</v>
      </c>
      <c r="C575">
        <v>486.249146206158</v>
      </c>
      <c r="D575">
        <v>0.43963202231137</v>
      </c>
      <c r="E575">
        <v>56.4597358761594</v>
      </c>
      <c r="F575">
        <v>71.0656735247589</v>
      </c>
      <c r="G575">
        <v>5342.68921157003</v>
      </c>
      <c r="H575">
        <v>0.459205803727876</v>
      </c>
      <c r="I575">
        <v>0.372923173317942</v>
      </c>
      <c r="J575">
        <v>17.43277792662</v>
      </c>
      <c r="K575">
        <v>2.83204033344573</v>
      </c>
    </row>
    <row r="576" spans="1:11">
      <c r="A576">
        <v>574</v>
      </c>
      <c r="B576">
        <v>7.43206476144283</v>
      </c>
      <c r="C576">
        <v>490.568635620606</v>
      </c>
      <c r="D576">
        <v>0.441254081457144</v>
      </c>
      <c r="E576">
        <v>56.7476189638382</v>
      </c>
      <c r="F576">
        <v>70.4541159841988</v>
      </c>
      <c r="G576">
        <v>5314.32361437954</v>
      </c>
      <c r="H576">
        <v>0.460484052174062</v>
      </c>
      <c r="I576">
        <v>0.373959779346228</v>
      </c>
      <c r="J576">
        <v>17.5058358488492</v>
      </c>
      <c r="K576">
        <v>2.83204033344573</v>
      </c>
    </row>
    <row r="577" spans="1:11">
      <c r="A577">
        <v>575</v>
      </c>
      <c r="B577">
        <v>7.41954748592798</v>
      </c>
      <c r="C577">
        <v>490.170735812737</v>
      </c>
      <c r="D577">
        <v>0.441295018855858</v>
      </c>
      <c r="E577">
        <v>56.7152010784175</v>
      </c>
      <c r="F577">
        <v>70.5119591950468</v>
      </c>
      <c r="G577">
        <v>5319.74083357281</v>
      </c>
      <c r="H577">
        <v>0.460421654019924</v>
      </c>
      <c r="I577">
        <v>0.373909181218601</v>
      </c>
      <c r="J577">
        <v>17.5023314035439</v>
      </c>
      <c r="K577">
        <v>2.83204033344573</v>
      </c>
    </row>
    <row r="578" spans="1:11">
      <c r="A578">
        <v>576</v>
      </c>
      <c r="B578">
        <v>7.68570588577445</v>
      </c>
      <c r="C578">
        <v>506.401553245827</v>
      </c>
      <c r="D578">
        <v>0.441585645729156</v>
      </c>
      <c r="E578">
        <v>57.8380705590247</v>
      </c>
      <c r="F578">
        <v>68.2552847248599</v>
      </c>
      <c r="G578">
        <v>5146.63382979825</v>
      </c>
      <c r="H578">
        <v>0.466826118961188</v>
      </c>
      <c r="I578">
        <v>0.379102952478671</v>
      </c>
      <c r="J578">
        <v>17.7306171327918</v>
      </c>
      <c r="K578">
        <v>2.83204033344573</v>
      </c>
    </row>
    <row r="579" spans="1:11">
      <c r="A579">
        <v>577</v>
      </c>
      <c r="B579">
        <v>7.79564204015464</v>
      </c>
      <c r="C579">
        <v>512.476452680175</v>
      </c>
      <c r="D579">
        <v>0.44114103343715</v>
      </c>
      <c r="E579">
        <v>58.2718339821209</v>
      </c>
      <c r="F579">
        <v>67.4469844351701</v>
      </c>
      <c r="G579">
        <v>5073.15817049388</v>
      </c>
      <c r="H579">
        <v>0.469269188174482</v>
      </c>
      <c r="I579">
        <v>0.381084170610223</v>
      </c>
      <c r="J579">
        <v>17.8016030576777</v>
      </c>
      <c r="K579">
        <v>2.83204033344573</v>
      </c>
    </row>
    <row r="580" spans="1:11">
      <c r="A580">
        <v>578</v>
      </c>
      <c r="B580">
        <v>7.794902829634</v>
      </c>
      <c r="C580">
        <v>512.412690022174</v>
      </c>
      <c r="D580">
        <v>0.441024951420753</v>
      </c>
      <c r="E580">
        <v>58.2639642207983</v>
      </c>
      <c r="F580">
        <v>67.4553555006939</v>
      </c>
      <c r="G580">
        <v>5075.94679574001</v>
      </c>
      <c r="H580">
        <v>0.469502753683101</v>
      </c>
      <c r="I580">
        <v>0.381273624796074</v>
      </c>
      <c r="J580">
        <v>17.8012663662842</v>
      </c>
      <c r="K580">
        <v>2.83204033344573</v>
      </c>
    </row>
    <row r="581" spans="1:11">
      <c r="A581">
        <v>579</v>
      </c>
      <c r="B581">
        <v>7.94422666774566</v>
      </c>
      <c r="C581">
        <v>523.42001956623</v>
      </c>
      <c r="D581">
        <v>0.440828037769655</v>
      </c>
      <c r="E581">
        <v>59.0108930726057</v>
      </c>
      <c r="F581">
        <v>66.0378565627016</v>
      </c>
      <c r="G581">
        <v>4955.49335136996</v>
      </c>
      <c r="H581">
        <v>0.473870962006574</v>
      </c>
      <c r="I581">
        <v>0.384816157700838</v>
      </c>
      <c r="J581">
        <v>17.9569750449494</v>
      </c>
      <c r="K581">
        <v>2.83204033344573</v>
      </c>
    </row>
    <row r="582" spans="1:11">
      <c r="A582">
        <v>580</v>
      </c>
      <c r="B582">
        <v>8.06467611775672</v>
      </c>
      <c r="C582">
        <v>531.671149754007</v>
      </c>
      <c r="D582">
        <v>0.440495556891518</v>
      </c>
      <c r="E582">
        <v>59.5696131885193</v>
      </c>
      <c r="F582">
        <v>65.0138228296546</v>
      </c>
      <c r="G582">
        <v>4878.49508781892</v>
      </c>
      <c r="H582">
        <v>0.478563043644567</v>
      </c>
      <c r="I582">
        <v>0.388621543227387</v>
      </c>
      <c r="J582">
        <v>18.0596725248505</v>
      </c>
      <c r="K582">
        <v>2.83204033344573</v>
      </c>
    </row>
    <row r="583" spans="1:11">
      <c r="A583">
        <v>581</v>
      </c>
      <c r="B583">
        <v>8.25709340885839</v>
      </c>
      <c r="C583">
        <v>544.881681845253</v>
      </c>
      <c r="D583">
        <v>0.439889878443387</v>
      </c>
      <c r="E583">
        <v>60.4643581784865</v>
      </c>
      <c r="F583">
        <v>63.4387924461613</v>
      </c>
      <c r="G583">
        <v>4751.12719360429</v>
      </c>
      <c r="H583">
        <v>0.484938920921473</v>
      </c>
      <c r="I583">
        <v>0.393792583341098</v>
      </c>
      <c r="J583">
        <v>18.2267778211093</v>
      </c>
      <c r="K583">
        <v>2.83204033344573</v>
      </c>
    </row>
    <row r="584" spans="1:11">
      <c r="A584">
        <v>582</v>
      </c>
      <c r="B584">
        <v>8.42498566550683</v>
      </c>
      <c r="C584">
        <v>556.0483838169</v>
      </c>
      <c r="D584">
        <v>0.439281743553729</v>
      </c>
      <c r="E584">
        <v>61.2418031148606</v>
      </c>
      <c r="F584">
        <v>62.1657096963762</v>
      </c>
      <c r="G584">
        <v>4644.38162881522</v>
      </c>
      <c r="H584">
        <v>0.490513480036951</v>
      </c>
      <c r="I584">
        <v>0.398313796563494</v>
      </c>
      <c r="J584">
        <v>18.3488947387783</v>
      </c>
      <c r="K584">
        <v>2.83204033344573</v>
      </c>
    </row>
    <row r="585" spans="1:11">
      <c r="A585">
        <v>583</v>
      </c>
      <c r="B585">
        <v>8.69927795851467</v>
      </c>
      <c r="C585">
        <v>574.342268835996</v>
      </c>
      <c r="D585">
        <v>0.439811449712732</v>
      </c>
      <c r="E585">
        <v>62.473514623023</v>
      </c>
      <c r="F585">
        <v>60.1837286298725</v>
      </c>
      <c r="G585">
        <v>4500.20815097172</v>
      </c>
      <c r="H585">
        <v>0.497611108924335</v>
      </c>
      <c r="I585">
        <v>0.404070503808339</v>
      </c>
      <c r="J585">
        <v>18.5858468412756</v>
      </c>
      <c r="K585">
        <v>2.83204033344573</v>
      </c>
    </row>
    <row r="586" spans="1:11">
      <c r="A586">
        <v>584</v>
      </c>
      <c r="B586">
        <v>8.86443110527505</v>
      </c>
      <c r="C586">
        <v>584.246131096132</v>
      </c>
      <c r="D586">
        <v>0.440082913943805</v>
      </c>
      <c r="E586">
        <v>63.1605508211047</v>
      </c>
      <c r="F586">
        <v>59.1618889559788</v>
      </c>
      <c r="G586">
        <v>4419.86361440403</v>
      </c>
      <c r="H586">
        <v>0.501504353990232</v>
      </c>
      <c r="I586">
        <v>0.407228234683862</v>
      </c>
      <c r="J586">
        <v>18.6945222678996</v>
      </c>
      <c r="K586">
        <v>2.83204033344573</v>
      </c>
    </row>
    <row r="587" spans="1:11">
      <c r="A587">
        <v>585</v>
      </c>
      <c r="B587">
        <v>9.0370696447332</v>
      </c>
      <c r="C587">
        <v>596.086062239078</v>
      </c>
      <c r="D587">
        <v>0.440920082497301</v>
      </c>
      <c r="E587">
        <v>63.9496260031781</v>
      </c>
      <c r="F587">
        <v>57.9844364154423</v>
      </c>
      <c r="G587">
        <v>4340.07207179494</v>
      </c>
      <c r="H587">
        <v>0.506697050671038</v>
      </c>
      <c r="I587">
        <v>0.411440068702493</v>
      </c>
      <c r="J587">
        <v>18.8381037059816</v>
      </c>
      <c r="K587">
        <v>2.83204033344573</v>
      </c>
    </row>
    <row r="588" spans="1:11">
      <c r="A588">
        <v>586</v>
      </c>
      <c r="B588">
        <v>9.09274138249961</v>
      </c>
      <c r="C588">
        <v>600.981032921826</v>
      </c>
      <c r="D588">
        <v>0.439744948510037</v>
      </c>
      <c r="E588">
        <v>64.2849820738676</v>
      </c>
      <c r="F588">
        <v>57.5203802402462</v>
      </c>
      <c r="G588">
        <v>4291.21654025663</v>
      </c>
      <c r="H588">
        <v>0.508980611338318</v>
      </c>
      <c r="I588">
        <v>0.413292264069996</v>
      </c>
      <c r="J588">
        <v>18.8916389655444</v>
      </c>
      <c r="K588">
        <v>2.83204033344573</v>
      </c>
    </row>
    <row r="589" spans="1:11">
      <c r="A589">
        <v>587</v>
      </c>
      <c r="B589">
        <v>9.10911804970509</v>
      </c>
      <c r="C589">
        <v>601.084108350856</v>
      </c>
      <c r="D589">
        <v>0.439431428325374</v>
      </c>
      <c r="E589">
        <v>64.3048603662017</v>
      </c>
      <c r="F589">
        <v>57.5123606087552</v>
      </c>
      <c r="G589">
        <v>4287.98712557948</v>
      </c>
      <c r="H589">
        <v>0.508774620434118</v>
      </c>
      <c r="I589">
        <v>0.413125175163907</v>
      </c>
      <c r="J589">
        <v>18.8876942029537</v>
      </c>
      <c r="K589">
        <v>2.83204033344573</v>
      </c>
    </row>
    <row r="590" spans="1:11">
      <c r="A590">
        <v>588</v>
      </c>
      <c r="B590">
        <v>9.32470168607141</v>
      </c>
      <c r="C590">
        <v>614.272764883625</v>
      </c>
      <c r="D590">
        <v>0.439049505982498</v>
      </c>
      <c r="E590">
        <v>65.1989763659966</v>
      </c>
      <c r="F590">
        <v>56.2842463100532</v>
      </c>
      <c r="G590">
        <v>4194.04332468822</v>
      </c>
      <c r="H590">
        <v>0.514355490436819</v>
      </c>
      <c r="I590">
        <v>0.417651928500686</v>
      </c>
      <c r="J590">
        <v>19.0329597400153</v>
      </c>
      <c r="K590">
        <v>2.83204033344573</v>
      </c>
    </row>
    <row r="591" spans="1:11">
      <c r="A591">
        <v>589</v>
      </c>
      <c r="B591">
        <v>9.46752143683263</v>
      </c>
      <c r="C591">
        <v>622.715965451183</v>
      </c>
      <c r="D591">
        <v>0.439362240671902</v>
      </c>
      <c r="E591">
        <v>65.7690135603967</v>
      </c>
      <c r="F591">
        <v>55.5222393045321</v>
      </c>
      <c r="G591">
        <v>4144.77386323051</v>
      </c>
      <c r="H591">
        <v>0.517866304325971</v>
      </c>
      <c r="I591">
        <v>0.420499702708185</v>
      </c>
      <c r="J591">
        <v>19.1270445633554</v>
      </c>
      <c r="K591">
        <v>2.83204033344573</v>
      </c>
    </row>
    <row r="592" spans="1:11">
      <c r="A592">
        <v>590</v>
      </c>
      <c r="B592">
        <v>9.56177103918473</v>
      </c>
      <c r="C592">
        <v>629.661935062166</v>
      </c>
      <c r="D592">
        <v>0.438086193260889</v>
      </c>
      <c r="E592">
        <v>66.2472282178021</v>
      </c>
      <c r="F592">
        <v>54.9020871337628</v>
      </c>
      <c r="G592">
        <v>4085.97212658339</v>
      </c>
      <c r="H592">
        <v>0.521333116979863</v>
      </c>
      <c r="I592">
        <v>0.423311769030332</v>
      </c>
      <c r="J592">
        <v>19.1936355785084</v>
      </c>
      <c r="K592">
        <v>2.83204033344573</v>
      </c>
    </row>
    <row r="593" spans="1:11">
      <c r="A593">
        <v>591</v>
      </c>
      <c r="B593">
        <v>9.75084229933079</v>
      </c>
      <c r="C593">
        <v>643.504082383756</v>
      </c>
      <c r="D593">
        <v>0.437859088466793</v>
      </c>
      <c r="E593">
        <v>67.1721155549364</v>
      </c>
      <c r="F593">
        <v>53.7197567001602</v>
      </c>
      <c r="G593">
        <v>3993.68962123916</v>
      </c>
      <c r="H593">
        <v>0.527582311621375</v>
      </c>
      <c r="I593">
        <v>0.428380819745491</v>
      </c>
      <c r="J593">
        <v>19.3411422869972</v>
      </c>
      <c r="K593">
        <v>2.83204033344573</v>
      </c>
    </row>
    <row r="594" spans="1:11">
      <c r="A594">
        <v>592</v>
      </c>
      <c r="B594">
        <v>9.85084002382572</v>
      </c>
      <c r="C594">
        <v>651.750028247983</v>
      </c>
      <c r="D594">
        <v>0.438164747465044</v>
      </c>
      <c r="E594">
        <v>67.7096022256865</v>
      </c>
      <c r="F594">
        <v>53.0397310871765</v>
      </c>
      <c r="G594">
        <v>3946.0998320447</v>
      </c>
      <c r="H594">
        <v>0.531134199658312</v>
      </c>
      <c r="I594">
        <v>0.431262007130568</v>
      </c>
      <c r="J594">
        <v>19.4364211910949</v>
      </c>
      <c r="K594">
        <v>2.83204033344573</v>
      </c>
    </row>
    <row r="595" spans="1:11">
      <c r="A595">
        <v>593</v>
      </c>
      <c r="B595">
        <v>9.95411487577552</v>
      </c>
      <c r="C595">
        <v>657.697857085042</v>
      </c>
      <c r="D595">
        <v>0.438475408544377</v>
      </c>
      <c r="E595">
        <v>68.119254445899</v>
      </c>
      <c r="F595">
        <v>52.5598149070179</v>
      </c>
      <c r="G595">
        <v>3912.73542017888</v>
      </c>
      <c r="H595">
        <v>0.533257782330977</v>
      </c>
      <c r="I595">
        <v>0.432984597867659</v>
      </c>
      <c r="J595">
        <v>19.4944197432841</v>
      </c>
      <c r="K595">
        <v>2.83204033344573</v>
      </c>
    </row>
    <row r="596" spans="1:11">
      <c r="A596">
        <v>594</v>
      </c>
      <c r="B596">
        <v>9.9472351211104</v>
      </c>
      <c r="C596">
        <v>657.243979984188</v>
      </c>
      <c r="D596">
        <v>0.43839558316013</v>
      </c>
      <c r="E596">
        <v>68.0897810205213</v>
      </c>
      <c r="F596">
        <v>52.5961014227712</v>
      </c>
      <c r="G596">
        <v>3916.0504105744</v>
      </c>
      <c r="H596">
        <v>0.533625185344545</v>
      </c>
      <c r="I596">
        <v>0.433282636571419</v>
      </c>
      <c r="J596">
        <v>19.4853555804464</v>
      </c>
      <c r="K596">
        <v>2.83204033344573</v>
      </c>
    </row>
    <row r="597" spans="1:11">
      <c r="A597">
        <v>595</v>
      </c>
      <c r="B597">
        <v>10.1538971374449</v>
      </c>
      <c r="C597">
        <v>670.465719529989</v>
      </c>
      <c r="D597">
        <v>0.438614206921476</v>
      </c>
      <c r="E597">
        <v>68.9831443780406</v>
      </c>
      <c r="F597">
        <v>51.5583552368704</v>
      </c>
      <c r="G597">
        <v>3839.24545824321</v>
      </c>
      <c r="H597">
        <v>0.538570447763404</v>
      </c>
      <c r="I597">
        <v>0.437294123147196</v>
      </c>
      <c r="J597">
        <v>19.6184083144228</v>
      </c>
      <c r="K597">
        <v>2.83204033344573</v>
      </c>
    </row>
    <row r="598" spans="1:11">
      <c r="A598">
        <v>596</v>
      </c>
      <c r="B598">
        <v>10.3774030789914</v>
      </c>
      <c r="C598">
        <v>684.864336567181</v>
      </c>
      <c r="D598">
        <v>0.439099410927019</v>
      </c>
      <c r="E598">
        <v>69.9542873033394</v>
      </c>
      <c r="F598">
        <v>50.4737891887463</v>
      </c>
      <c r="G598">
        <v>3760.96046234394</v>
      </c>
      <c r="H598">
        <v>0.543672516654346</v>
      </c>
      <c r="I598">
        <v>0.441432866085491</v>
      </c>
      <c r="J598">
        <v>19.7631158274476</v>
      </c>
      <c r="K598">
        <v>2.83204033344573</v>
      </c>
    </row>
    <row r="599" spans="1:11">
      <c r="A599">
        <v>597</v>
      </c>
      <c r="B599">
        <v>10.59888377648</v>
      </c>
      <c r="C599">
        <v>699.491833710824</v>
      </c>
      <c r="D599">
        <v>0.439631857811097</v>
      </c>
      <c r="E599">
        <v>70.9153308638971</v>
      </c>
      <c r="F599">
        <v>49.4178448819797</v>
      </c>
      <c r="G599">
        <v>3687.64621496453</v>
      </c>
      <c r="H599">
        <v>0.548620264341774</v>
      </c>
      <c r="I599">
        <v>0.445446499547459</v>
      </c>
      <c r="J599">
        <v>19.9194801904585</v>
      </c>
      <c r="K599">
        <v>2.83204033344573</v>
      </c>
    </row>
    <row r="600" spans="1:11">
      <c r="A600">
        <v>598</v>
      </c>
      <c r="B600">
        <v>10.8108225717118</v>
      </c>
      <c r="C600">
        <v>713.120767525899</v>
      </c>
      <c r="D600">
        <v>0.439127537700373</v>
      </c>
      <c r="E600">
        <v>71.8424648083555</v>
      </c>
      <c r="F600">
        <v>48.4752471876618</v>
      </c>
      <c r="G600">
        <v>3612.31809905269</v>
      </c>
      <c r="H600">
        <v>0.554623488322834</v>
      </c>
      <c r="I600">
        <v>0.450316372403972</v>
      </c>
      <c r="J600">
        <v>20.0357768177824</v>
      </c>
      <c r="K600">
        <v>2.83204033344573</v>
      </c>
    </row>
    <row r="601" spans="1:11">
      <c r="A601">
        <v>599</v>
      </c>
      <c r="B601">
        <v>10.96905344001</v>
      </c>
      <c r="C601">
        <v>724.598136965157</v>
      </c>
      <c r="D601">
        <v>0.438789443730239</v>
      </c>
      <c r="E601">
        <v>72.5977800886011</v>
      </c>
      <c r="F601">
        <v>47.7091988766615</v>
      </c>
      <c r="G601">
        <v>3554.6680098703</v>
      </c>
      <c r="H601">
        <v>0.559429907480821</v>
      </c>
      <c r="I601">
        <v>0.454215450479375</v>
      </c>
      <c r="J601">
        <v>20.1466432240374</v>
      </c>
      <c r="K601">
        <v>2.83204033344573</v>
      </c>
    </row>
    <row r="602" spans="1:11">
      <c r="A602">
        <v>600</v>
      </c>
      <c r="B602">
        <v>11.1641812388472</v>
      </c>
      <c r="C602">
        <v>736.956973657777</v>
      </c>
      <c r="D602">
        <v>0.437972948342015</v>
      </c>
      <c r="E602">
        <v>73.4376937000088</v>
      </c>
      <c r="F602">
        <v>46.9116402389158</v>
      </c>
      <c r="G602">
        <v>3487.93938947682</v>
      </c>
      <c r="H602">
        <v>0.564117830975401</v>
      </c>
      <c r="I602">
        <v>0.458018416827637</v>
      </c>
      <c r="J602">
        <v>20.2518219945397</v>
      </c>
      <c r="K602">
        <v>2.83204033344573</v>
      </c>
    </row>
    <row r="603" spans="1:11">
      <c r="A603">
        <v>601</v>
      </c>
      <c r="B603">
        <v>11.2746345049568</v>
      </c>
      <c r="C603">
        <v>743.23420304945</v>
      </c>
      <c r="D603">
        <v>0.438831805322293</v>
      </c>
      <c r="E603">
        <v>73.853792890106</v>
      </c>
      <c r="F603">
        <v>46.5101324152498</v>
      </c>
      <c r="G603">
        <v>3466.39997734502</v>
      </c>
      <c r="H603">
        <v>0.566349476245724</v>
      </c>
      <c r="I603">
        <v>0.459828823436325</v>
      </c>
      <c r="J603">
        <v>20.308899749823</v>
      </c>
      <c r="K603">
        <v>2.83204033344573</v>
      </c>
    </row>
    <row r="604" spans="1:11">
      <c r="A604">
        <v>602</v>
      </c>
      <c r="B604">
        <v>11.257558626622</v>
      </c>
      <c r="C604">
        <v>742.962193750944</v>
      </c>
      <c r="D604">
        <v>0.43907698068061</v>
      </c>
      <c r="E604">
        <v>73.8229065158245</v>
      </c>
      <c r="F604">
        <v>46.5258936808554</v>
      </c>
      <c r="G604">
        <v>3470.14108587979</v>
      </c>
      <c r="H604">
        <v>0.56647283072494</v>
      </c>
      <c r="I604">
        <v>0.459928906995107</v>
      </c>
      <c r="J604">
        <v>20.3115333785826</v>
      </c>
      <c r="K604">
        <v>2.83204033344573</v>
      </c>
    </row>
    <row r="605" spans="1:11">
      <c r="A605">
        <v>603</v>
      </c>
      <c r="B605">
        <v>11.4663881777442</v>
      </c>
      <c r="C605">
        <v>757.665404837905</v>
      </c>
      <c r="D605">
        <v>0.439164583139388</v>
      </c>
      <c r="E605">
        <v>74.8056404135558</v>
      </c>
      <c r="F605">
        <v>45.619439947965</v>
      </c>
      <c r="G605">
        <v>3400.72286012829</v>
      </c>
      <c r="H605">
        <v>0.572053157454643</v>
      </c>
      <c r="I605">
        <v>0.464455898994175</v>
      </c>
      <c r="J605">
        <v>20.4395499543969</v>
      </c>
      <c r="K605">
        <v>2.83204033344573</v>
      </c>
    </row>
    <row r="606" spans="1:11">
      <c r="A606">
        <v>604</v>
      </c>
      <c r="B606">
        <v>11.5785313942836</v>
      </c>
      <c r="C606">
        <v>765.540465343403</v>
      </c>
      <c r="D606">
        <v>0.438884744625267</v>
      </c>
      <c r="E606">
        <v>75.3318237717635</v>
      </c>
      <c r="F606">
        <v>45.1492516452896</v>
      </c>
      <c r="G606">
        <v>3362.56375933086</v>
      </c>
      <c r="H606">
        <v>0.57507051626104</v>
      </c>
      <c r="I606">
        <v>0.466903722090295</v>
      </c>
      <c r="J606">
        <v>20.506169797593</v>
      </c>
      <c r="K606">
        <v>2.83204033344573</v>
      </c>
    </row>
    <row r="607" spans="1:11">
      <c r="A607">
        <v>605</v>
      </c>
      <c r="B607">
        <v>11.7368853041113</v>
      </c>
      <c r="C607">
        <v>775.406002774534</v>
      </c>
      <c r="D607">
        <v>0.439806058366491</v>
      </c>
      <c r="E607">
        <v>75.9802092202085</v>
      </c>
      <c r="F607">
        <v>44.5799473676251</v>
      </c>
      <c r="G607">
        <v>3327.85650186681</v>
      </c>
      <c r="H607">
        <v>0.578280750325273</v>
      </c>
      <c r="I607">
        <v>0.469508050417311</v>
      </c>
      <c r="J607">
        <v>20.5962883074785</v>
      </c>
      <c r="K607">
        <v>2.83204033344573</v>
      </c>
    </row>
    <row r="608" spans="1:11">
      <c r="A608">
        <v>606</v>
      </c>
      <c r="B608">
        <v>12.0004242868344</v>
      </c>
      <c r="C608">
        <v>791.763403794669</v>
      </c>
      <c r="D608">
        <v>0.439867843698077</v>
      </c>
      <c r="E608">
        <v>77.0787459991876</v>
      </c>
      <c r="F608">
        <v>43.6598817425841</v>
      </c>
      <c r="G608">
        <v>3259.49279007911</v>
      </c>
      <c r="H608">
        <v>0.583911431926462</v>
      </c>
      <c r="I608">
        <v>0.474076005752837</v>
      </c>
      <c r="J608">
        <v>20.7297509812022</v>
      </c>
      <c r="K608">
        <v>2.83204033344573</v>
      </c>
    </row>
    <row r="609" spans="1:11">
      <c r="A609">
        <v>607</v>
      </c>
      <c r="B609">
        <v>12.1427078393222</v>
      </c>
      <c r="C609">
        <v>799.602268414531</v>
      </c>
      <c r="D609">
        <v>0.439598651425908</v>
      </c>
      <c r="E609">
        <v>77.6192097483608</v>
      </c>
      <c r="F609">
        <v>43.2321797562925</v>
      </c>
      <c r="G609">
        <v>3224.92607524668</v>
      </c>
      <c r="H609">
        <v>0.586632272231182</v>
      </c>
      <c r="I609">
        <v>0.476283326932417</v>
      </c>
      <c r="J609">
        <v>20.7849812572517</v>
      </c>
      <c r="K609">
        <v>2.83204033344573</v>
      </c>
    </row>
    <row r="610" spans="1:11">
      <c r="A610">
        <v>608</v>
      </c>
      <c r="B610">
        <v>12.2115380041902</v>
      </c>
      <c r="C610">
        <v>805.02682495078</v>
      </c>
      <c r="D610">
        <v>0.439311381635961</v>
      </c>
      <c r="E610">
        <v>77.9722109750314</v>
      </c>
      <c r="F610">
        <v>42.9410946466618</v>
      </c>
      <c r="G610">
        <v>3201.28430128869</v>
      </c>
      <c r="H610">
        <v>0.588886534497467</v>
      </c>
      <c r="I610">
        <v>0.478112147976409</v>
      </c>
      <c r="J610">
        <v>20.8308805730396</v>
      </c>
      <c r="K610">
        <v>2.83204033344573</v>
      </c>
    </row>
    <row r="611" spans="1:11">
      <c r="A611">
        <v>609</v>
      </c>
      <c r="B611">
        <v>12.1968820181966</v>
      </c>
      <c r="C611">
        <v>803.948896169667</v>
      </c>
      <c r="D611">
        <v>0.439256050927474</v>
      </c>
      <c r="E611">
        <v>77.90211271507</v>
      </c>
      <c r="F611">
        <v>42.9986809540946</v>
      </c>
      <c r="G611">
        <v>3206.68991941025</v>
      </c>
      <c r="H611">
        <v>0.58900621616042</v>
      </c>
      <c r="I611">
        <v>0.478209252342443</v>
      </c>
      <c r="J611">
        <v>20.8190202794087</v>
      </c>
      <c r="K611">
        <v>2.83204033344573</v>
      </c>
    </row>
    <row r="612" spans="1:11">
      <c r="A612">
        <v>610</v>
      </c>
      <c r="B612">
        <v>12.3726576544366</v>
      </c>
      <c r="C612">
        <v>816.203669597018</v>
      </c>
      <c r="D612">
        <v>0.438965438147536</v>
      </c>
      <c r="E612">
        <v>78.7156908780397</v>
      </c>
      <c r="F612">
        <v>42.3535910170011</v>
      </c>
      <c r="G612">
        <v>3156.3723315795</v>
      </c>
      <c r="H612">
        <v>0.593809931943601</v>
      </c>
      <c r="I612">
        <v>0.482106400001399</v>
      </c>
      <c r="J612">
        <v>20.9160113519564</v>
      </c>
      <c r="K612">
        <v>2.83204033344573</v>
      </c>
    </row>
    <row r="613" spans="1:11">
      <c r="A613">
        <v>611</v>
      </c>
      <c r="B613">
        <v>12.5353271783712</v>
      </c>
      <c r="C613">
        <v>827.444948503275</v>
      </c>
      <c r="D613">
        <v>0.438438326468814</v>
      </c>
      <c r="E613">
        <v>79.4620452902432</v>
      </c>
      <c r="F613">
        <v>41.778803255096</v>
      </c>
      <c r="G613">
        <v>3110.27903911157</v>
      </c>
      <c r="H613">
        <v>0.598560012588015</v>
      </c>
      <c r="I613">
        <v>0.485960068593907</v>
      </c>
      <c r="J613">
        <v>21.0003168701212</v>
      </c>
      <c r="K613">
        <v>2.83204033344573</v>
      </c>
    </row>
    <row r="614" spans="1:11">
      <c r="A614">
        <v>612</v>
      </c>
      <c r="B614">
        <v>12.6557046966292</v>
      </c>
      <c r="C614">
        <v>835.250800932385</v>
      </c>
      <c r="D614">
        <v>0.437838154229761</v>
      </c>
      <c r="E614">
        <v>80.0054606590004</v>
      </c>
      <c r="F614">
        <v>41.3889171719439</v>
      </c>
      <c r="G614">
        <v>3076.98027053817</v>
      </c>
      <c r="H614">
        <v>0.602279832489868</v>
      </c>
      <c r="I614">
        <v>0.488977914107033</v>
      </c>
      <c r="J614">
        <v>21.045484694549</v>
      </c>
      <c r="K614">
        <v>2.83204033344573</v>
      </c>
    </row>
    <row r="615" spans="1:11">
      <c r="A615">
        <v>613</v>
      </c>
      <c r="B615">
        <v>12.9090450921026</v>
      </c>
      <c r="C615">
        <v>852.620339206526</v>
      </c>
      <c r="D615">
        <v>0.438083539774677</v>
      </c>
      <c r="E615">
        <v>81.1476378081714</v>
      </c>
      <c r="F615">
        <v>40.5445397996332</v>
      </c>
      <c r="G615">
        <v>3015.75476425063</v>
      </c>
      <c r="H615">
        <v>0.608022799405308</v>
      </c>
      <c r="I615">
        <v>0.493637167936764</v>
      </c>
      <c r="J615">
        <v>21.183933245375</v>
      </c>
      <c r="K615">
        <v>2.83204033344573</v>
      </c>
    </row>
    <row r="616" spans="1:11">
      <c r="A616">
        <v>614</v>
      </c>
      <c r="B616">
        <v>13.097307882526</v>
      </c>
      <c r="C616">
        <v>863.901944995066</v>
      </c>
      <c r="D616">
        <v>0.43828146963045</v>
      </c>
      <c r="E616">
        <v>81.9110579761285</v>
      </c>
      <c r="F616">
        <v>40.0137897275214</v>
      </c>
      <c r="G616">
        <v>2976.38667106038</v>
      </c>
      <c r="H616">
        <v>0.611758681909086</v>
      </c>
      <c r="I616">
        <v>0.496668095229274</v>
      </c>
      <c r="J616">
        <v>21.261512237264</v>
      </c>
      <c r="K616">
        <v>2.83204033344573</v>
      </c>
    </row>
    <row r="617" spans="1:11">
      <c r="A617">
        <v>615</v>
      </c>
      <c r="B617">
        <v>13.2798757822764</v>
      </c>
      <c r="C617">
        <v>876.61090162797</v>
      </c>
      <c r="D617">
        <v>0.438922695649818</v>
      </c>
      <c r="E617">
        <v>82.743120040152</v>
      </c>
      <c r="F617">
        <v>39.4317503284095</v>
      </c>
      <c r="G617">
        <v>2937.11839690649</v>
      </c>
      <c r="H617">
        <v>0.61635304212689</v>
      </c>
      <c r="I617">
        <v>0.500395547312458</v>
      </c>
      <c r="J617">
        <v>21.3577460146913</v>
      </c>
      <c r="K617">
        <v>2.83204033344573</v>
      </c>
    </row>
    <row r="618" spans="1:11">
      <c r="A618">
        <v>616</v>
      </c>
      <c r="B618">
        <v>13.3497952680213</v>
      </c>
      <c r="C618">
        <v>882.213063932108</v>
      </c>
      <c r="D618">
        <v>0.438229184076318</v>
      </c>
      <c r="E618">
        <v>83.1190415325332</v>
      </c>
      <c r="F618">
        <v>39.1849223674996</v>
      </c>
      <c r="G618">
        <v>2913.31428139016</v>
      </c>
      <c r="H618">
        <v>0.618500753761549</v>
      </c>
      <c r="I618">
        <v>0.502138005300935</v>
      </c>
      <c r="J618">
        <v>21.3960286996443</v>
      </c>
      <c r="K618">
        <v>2.83204033344573</v>
      </c>
    </row>
    <row r="619" spans="1:11">
      <c r="A619">
        <v>617</v>
      </c>
      <c r="B619">
        <v>13.3645352893962</v>
      </c>
      <c r="C619">
        <v>882.164681472643</v>
      </c>
      <c r="D619">
        <v>0.43800420387277</v>
      </c>
      <c r="E619">
        <v>83.1284793202673</v>
      </c>
      <c r="F619">
        <v>39.188082038903</v>
      </c>
      <c r="G619">
        <v>2912.07458116051</v>
      </c>
      <c r="H619">
        <v>0.618271221390954</v>
      </c>
      <c r="I619">
        <v>0.501951777467939</v>
      </c>
      <c r="J619">
        <v>21.3913821919227</v>
      </c>
      <c r="K619">
        <v>2.83204033344573</v>
      </c>
    </row>
    <row r="620" spans="1:11">
      <c r="A620">
        <v>618</v>
      </c>
      <c r="B620">
        <v>13.5933419215238</v>
      </c>
      <c r="C620">
        <v>896.557758411368</v>
      </c>
      <c r="D620">
        <v>0.437873093146835</v>
      </c>
      <c r="E620">
        <v>84.0838173817151</v>
      </c>
      <c r="F620">
        <v>38.5615044600113</v>
      </c>
      <c r="G620">
        <v>2865.5087825176</v>
      </c>
      <c r="H620">
        <v>0.623365749553004</v>
      </c>
      <c r="I620">
        <v>0.506085052995058</v>
      </c>
      <c r="J620">
        <v>21.4914667897109</v>
      </c>
      <c r="K620">
        <v>2.83204033344573</v>
      </c>
    </row>
    <row r="621" spans="1:11">
      <c r="A621">
        <v>619</v>
      </c>
      <c r="B621">
        <v>13.7335325304781</v>
      </c>
      <c r="C621">
        <v>905.461529220856</v>
      </c>
      <c r="D621">
        <v>0.438042709954238</v>
      </c>
      <c r="E621">
        <v>84.6753672478138</v>
      </c>
      <c r="F621">
        <v>38.1831315343652</v>
      </c>
      <c r="G621">
        <v>2838.29177069743</v>
      </c>
      <c r="H621">
        <v>0.626429353558125</v>
      </c>
      <c r="I621">
        <v>0.508570623120897</v>
      </c>
      <c r="J621">
        <v>21.5524902455571</v>
      </c>
      <c r="K621">
        <v>2.83204033344573</v>
      </c>
    </row>
    <row r="622" spans="1:11">
      <c r="A622">
        <v>620</v>
      </c>
      <c r="B622">
        <v>13.8339697357638</v>
      </c>
      <c r="C622">
        <v>912.597564189425</v>
      </c>
      <c r="D622">
        <v>0.437177360799843</v>
      </c>
      <c r="E622">
        <v>85.1609983572399</v>
      </c>
      <c r="F622">
        <v>37.8810741671535</v>
      </c>
      <c r="G622">
        <v>2810.12878397016</v>
      </c>
      <c r="H622">
        <v>0.629373158591742</v>
      </c>
      <c r="I622">
        <v>0.510959001445305</v>
      </c>
      <c r="J622">
        <v>21.5943335488302</v>
      </c>
      <c r="K622">
        <v>2.83204033344573</v>
      </c>
    </row>
    <row r="623" spans="1:11">
      <c r="A623">
        <v>621</v>
      </c>
      <c r="B623">
        <v>14.0367251399299</v>
      </c>
      <c r="C623">
        <v>926.884839757324</v>
      </c>
      <c r="D623">
        <v>0.436964780334345</v>
      </c>
      <c r="E623">
        <v>86.1039336552439</v>
      </c>
      <c r="F623">
        <v>37.2965667790784</v>
      </c>
      <c r="G623">
        <v>2765.66466162943</v>
      </c>
      <c r="H623">
        <v>0.634802381312926</v>
      </c>
      <c r="I623">
        <v>0.515363894623031</v>
      </c>
      <c r="J623">
        <v>21.6898180522667</v>
      </c>
      <c r="K623">
        <v>2.83204033344573</v>
      </c>
    </row>
    <row r="624" spans="1:11">
      <c r="A624">
        <v>622</v>
      </c>
      <c r="B624">
        <v>14.1452270750712</v>
      </c>
      <c r="C624">
        <v>935.728406171534</v>
      </c>
      <c r="D624">
        <v>0.437102524400431</v>
      </c>
      <c r="E624">
        <v>86.6731664706532</v>
      </c>
      <c r="F624">
        <v>36.9438491181619</v>
      </c>
      <c r="G624">
        <v>2740.5163245197</v>
      </c>
      <c r="H624">
        <v>0.638068322564814</v>
      </c>
      <c r="I624">
        <v>0.518013672132548</v>
      </c>
      <c r="J624">
        <v>21.7543490299513</v>
      </c>
      <c r="K624">
        <v>2.83204033344573</v>
      </c>
    </row>
    <row r="625" spans="1:11">
      <c r="A625">
        <v>623</v>
      </c>
      <c r="B625">
        <v>14.2482088483337</v>
      </c>
      <c r="C625">
        <v>941.828875302685</v>
      </c>
      <c r="D625">
        <v>0.437285949031768</v>
      </c>
      <c r="E625">
        <v>87.08571352518</v>
      </c>
      <c r="F625">
        <v>36.7043813888587</v>
      </c>
      <c r="G625">
        <v>2723.38803706109</v>
      </c>
      <c r="H625">
        <v>0.639966587499964</v>
      </c>
      <c r="I625">
        <v>0.519553804325112</v>
      </c>
      <c r="J625">
        <v>21.7913992075858</v>
      </c>
      <c r="K625">
        <v>2.83204033344573</v>
      </c>
    </row>
    <row r="626" spans="1:11">
      <c r="A626">
        <v>624</v>
      </c>
      <c r="B626">
        <v>14.2329956340709</v>
      </c>
      <c r="C626">
        <v>940.673194447658</v>
      </c>
      <c r="D626">
        <v>0.437229810794632</v>
      </c>
      <c r="E626">
        <v>87.0117050816741</v>
      </c>
      <c r="F626">
        <v>36.7494820760369</v>
      </c>
      <c r="G626">
        <v>2727.52766286489</v>
      </c>
      <c r="H626">
        <v>0.640048546159142</v>
      </c>
      <c r="I626">
        <v>0.519620308102017</v>
      </c>
      <c r="J626">
        <v>21.7811901192374</v>
      </c>
      <c r="K626">
        <v>2.83204033344573</v>
      </c>
    </row>
    <row r="627" spans="1:11">
      <c r="A627">
        <v>625</v>
      </c>
      <c r="B627">
        <v>14.4352162387189</v>
      </c>
      <c r="C627">
        <v>953.487326307113</v>
      </c>
      <c r="D627">
        <v>0.437351467937503</v>
      </c>
      <c r="E627">
        <v>87.8636532612033</v>
      </c>
      <c r="F627">
        <v>36.2552035840735</v>
      </c>
      <c r="G627">
        <v>2691.73842330283</v>
      </c>
      <c r="H627">
        <v>0.644219009793882</v>
      </c>
      <c r="I627">
        <v>0.523003975147473</v>
      </c>
      <c r="J627">
        <v>21.8626823550393</v>
      </c>
      <c r="K627">
        <v>2.83204033344573</v>
      </c>
    </row>
    <row r="628" spans="1:11">
      <c r="A628">
        <v>626</v>
      </c>
      <c r="B628">
        <v>14.6498572035738</v>
      </c>
      <c r="C628">
        <v>967.381025613381</v>
      </c>
      <c r="D628">
        <v>0.437712468953106</v>
      </c>
      <c r="E628">
        <v>88.7855139419774</v>
      </c>
      <c r="F628">
        <v>35.7340067624056</v>
      </c>
      <c r="G628">
        <v>2654.29060886993</v>
      </c>
      <c r="H628">
        <v>0.648375202051508</v>
      </c>
      <c r="I628">
        <v>0.526376078170093</v>
      </c>
      <c r="J628">
        <v>21.951950139757</v>
      </c>
      <c r="K628">
        <v>2.83204033344573</v>
      </c>
    </row>
    <row r="629" spans="1:11">
      <c r="A629">
        <v>627</v>
      </c>
      <c r="B629">
        <v>14.8563913074682</v>
      </c>
      <c r="C629">
        <v>981.385405029814</v>
      </c>
      <c r="D629">
        <v>0.438178153224228</v>
      </c>
      <c r="E629">
        <v>89.686313011608</v>
      </c>
      <c r="F629">
        <v>35.2236312878529</v>
      </c>
      <c r="G629">
        <v>2618.75336161178</v>
      </c>
      <c r="H629">
        <v>0.652261380779557</v>
      </c>
      <c r="I629">
        <v>0.529529129331161</v>
      </c>
      <c r="J629">
        <v>22.0509309505209</v>
      </c>
      <c r="K629">
        <v>2.83204033344573</v>
      </c>
    </row>
    <row r="630" spans="1:11">
      <c r="A630">
        <v>628</v>
      </c>
      <c r="B630">
        <v>15.047225162042</v>
      </c>
      <c r="C630">
        <v>993.205562551298</v>
      </c>
      <c r="D630">
        <v>0.437829699481781</v>
      </c>
      <c r="E630">
        <v>90.4851467692522</v>
      </c>
      <c r="F630">
        <v>34.8054549600944</v>
      </c>
      <c r="G630">
        <v>2585.9248066913</v>
      </c>
      <c r="H630">
        <v>0.65682306816208</v>
      </c>
      <c r="I630">
        <v>0.533230270601767</v>
      </c>
      <c r="J630">
        <v>22.1139098794667</v>
      </c>
      <c r="K630">
        <v>2.83204033344573</v>
      </c>
    </row>
    <row r="631" spans="1:11">
      <c r="A631">
        <v>629</v>
      </c>
      <c r="B631">
        <v>15.1875604549203</v>
      </c>
      <c r="C631">
        <v>1003.5494081072</v>
      </c>
      <c r="D631">
        <v>0.437528575292439</v>
      </c>
      <c r="E631">
        <v>91.1582506716048</v>
      </c>
      <c r="F631">
        <v>34.4478952334081</v>
      </c>
      <c r="G631">
        <v>2558.54729248562</v>
      </c>
      <c r="H631">
        <v>0.660681830832591</v>
      </c>
      <c r="I631">
        <v>0.536361110270551</v>
      </c>
      <c r="J631">
        <v>22.1787591159892</v>
      </c>
      <c r="K631">
        <v>2.83204033344573</v>
      </c>
    </row>
    <row r="632" spans="1:11">
      <c r="A632">
        <v>630</v>
      </c>
      <c r="B632">
        <v>15.3748253151543</v>
      </c>
      <c r="C632">
        <v>1015.1106619353</v>
      </c>
      <c r="D632">
        <v>0.436787535844721</v>
      </c>
      <c r="E632">
        <v>91.9377772838955</v>
      </c>
      <c r="F632">
        <v>34.057476134758</v>
      </c>
      <c r="G632">
        <v>2525.50052206681</v>
      </c>
      <c r="H632">
        <v>0.66460124122011</v>
      </c>
      <c r="I632">
        <v>0.539541161289181</v>
      </c>
      <c r="J632">
        <v>22.2407181939026</v>
      </c>
      <c r="K632">
        <v>2.83204033344573</v>
      </c>
    </row>
    <row r="633" spans="1:11">
      <c r="A633">
        <v>631</v>
      </c>
      <c r="B633">
        <v>15.4716050782087</v>
      </c>
      <c r="C633">
        <v>1020.55508622218</v>
      </c>
      <c r="D633">
        <v>0.437303705500203</v>
      </c>
      <c r="E633">
        <v>92.2950393345258</v>
      </c>
      <c r="F633">
        <v>33.873148974463</v>
      </c>
      <c r="G633">
        <v>2515.61227096576</v>
      </c>
      <c r="H633">
        <v>0.666313227647312</v>
      </c>
      <c r="I633">
        <v>0.540930211181635</v>
      </c>
      <c r="J633">
        <v>22.2729656366937</v>
      </c>
      <c r="K633">
        <v>2.83204033344573</v>
      </c>
    </row>
    <row r="634" spans="1:11">
      <c r="A634">
        <v>632</v>
      </c>
      <c r="B634">
        <v>15.452565697773</v>
      </c>
      <c r="C634">
        <v>1020.26912258974</v>
      </c>
      <c r="D634">
        <v>0.437494460444684</v>
      </c>
      <c r="E634">
        <v>92.2634839529937</v>
      </c>
      <c r="F634">
        <v>33.8818277320516</v>
      </c>
      <c r="G634">
        <v>2517.58298799824</v>
      </c>
      <c r="H634">
        <v>0.666420566898996</v>
      </c>
      <c r="I634">
        <v>0.541017308607533</v>
      </c>
      <c r="J634">
        <v>22.2754156185668</v>
      </c>
      <c r="K634">
        <v>2.83204033344573</v>
      </c>
    </row>
    <row r="635" spans="1:11">
      <c r="A635">
        <v>633</v>
      </c>
      <c r="B635">
        <v>15.6503292239902</v>
      </c>
      <c r="C635">
        <v>1034.02589494939</v>
      </c>
      <c r="D635">
        <v>0.437388181895404</v>
      </c>
      <c r="E635">
        <v>93.175681045891</v>
      </c>
      <c r="F635">
        <v>33.4292841445526</v>
      </c>
      <c r="G635">
        <v>2482.64126558776</v>
      </c>
      <c r="H635">
        <v>0.671105568760628</v>
      </c>
      <c r="I635">
        <v>0.544818561537528</v>
      </c>
      <c r="J635">
        <v>22.3528979181962</v>
      </c>
      <c r="K635">
        <v>2.83204033344573</v>
      </c>
    </row>
    <row r="636" spans="1:11">
      <c r="A636">
        <v>634</v>
      </c>
      <c r="B636">
        <v>15.7625939618386</v>
      </c>
      <c r="C636">
        <v>1041.77850070716</v>
      </c>
      <c r="D636">
        <v>0.437135912648808</v>
      </c>
      <c r="E636">
        <v>93.6879775876597</v>
      </c>
      <c r="F636">
        <v>33.1797441151638</v>
      </c>
      <c r="G636">
        <v>2463.04510043183</v>
      </c>
      <c r="H636">
        <v>0.67382218921587</v>
      </c>
      <c r="I636">
        <v>0.547022746368858</v>
      </c>
      <c r="J636">
        <v>22.3961675431852</v>
      </c>
      <c r="K636">
        <v>2.83204033344573</v>
      </c>
    </row>
    <row r="637" spans="1:11">
      <c r="A637">
        <v>635</v>
      </c>
      <c r="B637">
        <v>15.9063912930493</v>
      </c>
      <c r="C637">
        <v>1050.99950318341</v>
      </c>
      <c r="D637">
        <v>0.437780586600585</v>
      </c>
      <c r="E637">
        <v>94.2843899738062</v>
      </c>
      <c r="F637">
        <v>32.8913275674018</v>
      </c>
      <c r="G637">
        <v>2445.55264169067</v>
      </c>
      <c r="H637">
        <v>0.676516242514583</v>
      </c>
      <c r="I637">
        <v>0.549208631681773</v>
      </c>
      <c r="J637">
        <v>22.4531986734524</v>
      </c>
      <c r="K637">
        <v>2.83204033344573</v>
      </c>
    </row>
    <row r="638" spans="1:11">
      <c r="A638">
        <v>636</v>
      </c>
      <c r="B638">
        <v>16.1605914040836</v>
      </c>
      <c r="C638">
        <v>1067.01399775186</v>
      </c>
      <c r="D638">
        <v>0.437807171192001</v>
      </c>
      <c r="E638">
        <v>95.3469319000033</v>
      </c>
      <c r="F638">
        <v>32.3981124565942</v>
      </c>
      <c r="G638">
        <v>2408.73256020975</v>
      </c>
      <c r="H638">
        <v>0.681417447035827</v>
      </c>
      <c r="I638">
        <v>0.553185348913553</v>
      </c>
      <c r="J638">
        <v>22.5401722355266</v>
      </c>
      <c r="K638">
        <v>2.83204033344573</v>
      </c>
    </row>
    <row r="639" spans="1:11">
      <c r="A639">
        <v>637</v>
      </c>
      <c r="B639">
        <v>16.3049905568276</v>
      </c>
      <c r="C639">
        <v>1074.85158831329</v>
      </c>
      <c r="D639">
        <v>0.437610664200444</v>
      </c>
      <c r="E639">
        <v>95.8823231289079</v>
      </c>
      <c r="F639">
        <v>32.1620580086337</v>
      </c>
      <c r="G639">
        <v>2390.01405674799</v>
      </c>
      <c r="H639">
        <v>0.683808411059821</v>
      </c>
      <c r="I639">
        <v>0.555125323592064</v>
      </c>
      <c r="J639">
        <v>22.5761794774038</v>
      </c>
      <c r="K639">
        <v>2.83204033344573</v>
      </c>
    </row>
    <row r="640" spans="1:11">
      <c r="A640">
        <v>638</v>
      </c>
      <c r="B640">
        <v>16.3717148983628</v>
      </c>
      <c r="C640">
        <v>1079.92661053176</v>
      </c>
      <c r="D640">
        <v>0.437395010752393</v>
      </c>
      <c r="E640">
        <v>96.2100342522546</v>
      </c>
      <c r="F640">
        <v>32.0110585398921</v>
      </c>
      <c r="G640">
        <v>2378.09207205383</v>
      </c>
      <c r="H640">
        <v>0.685669679719945</v>
      </c>
      <c r="I640">
        <v>0.556635523007725</v>
      </c>
      <c r="J640">
        <v>22.6052583760763</v>
      </c>
      <c r="K640">
        <v>2.83204033344573</v>
      </c>
    </row>
    <row r="641" spans="1:11">
      <c r="A641">
        <v>639</v>
      </c>
      <c r="B641">
        <v>16.3548068792895</v>
      </c>
      <c r="C641">
        <v>1078.55240293389</v>
      </c>
      <c r="D641">
        <v>0.437351838677651</v>
      </c>
      <c r="E641">
        <v>96.1225292661736</v>
      </c>
      <c r="F641">
        <v>32.0518553010128</v>
      </c>
      <c r="G641">
        <v>2382.06583070428</v>
      </c>
      <c r="H641">
        <v>0.685679503300551</v>
      </c>
      <c r="I641">
        <v>0.556643500757054</v>
      </c>
      <c r="J641">
        <v>22.5955911564998</v>
      </c>
      <c r="K641">
        <v>2.83204033344573</v>
      </c>
    </row>
    <row r="642" spans="1:11">
      <c r="A642">
        <v>640</v>
      </c>
      <c r="B642">
        <v>16.508755166398</v>
      </c>
      <c r="C642">
        <v>1089.25343620103</v>
      </c>
      <c r="D642">
        <v>0.437095855916416</v>
      </c>
      <c r="E642">
        <v>96.8275191118067</v>
      </c>
      <c r="F642">
        <v>31.7373347629977</v>
      </c>
      <c r="G642">
        <v>2357.24245522477</v>
      </c>
      <c r="H642">
        <v>0.689431260084452</v>
      </c>
      <c r="I642">
        <v>0.559687613673698</v>
      </c>
      <c r="J642">
        <v>22.652363923432</v>
      </c>
      <c r="K642">
        <v>2.83204033344573</v>
      </c>
    </row>
    <row r="643" spans="1:11">
      <c r="A643">
        <v>641</v>
      </c>
      <c r="B643">
        <v>16.6388943659186</v>
      </c>
      <c r="C643">
        <v>1098.05382367407</v>
      </c>
      <c r="D643">
        <v>0.436601184181115</v>
      </c>
      <c r="E643">
        <v>97.4086081515084</v>
      </c>
      <c r="F643">
        <v>31.4834746970566</v>
      </c>
      <c r="G643">
        <v>2336.86681624135</v>
      </c>
      <c r="H643">
        <v>0.69297349096304</v>
      </c>
      <c r="I643">
        <v>0.562561735804734</v>
      </c>
      <c r="J643">
        <v>22.696011194753</v>
      </c>
      <c r="K643">
        <v>2.83204033344573</v>
      </c>
    </row>
    <row r="644" spans="1:11">
      <c r="A644">
        <v>642</v>
      </c>
      <c r="B644">
        <v>16.7061395026091</v>
      </c>
      <c r="C644">
        <v>1101.66491267437</v>
      </c>
      <c r="D644">
        <v>0.435998584040438</v>
      </c>
      <c r="E644">
        <v>97.6774096174042</v>
      </c>
      <c r="F644">
        <v>31.3807968670478</v>
      </c>
      <c r="G644">
        <v>2327.57013410017</v>
      </c>
      <c r="H644">
        <v>0.695163492019391</v>
      </c>
      <c r="I644">
        <v>0.564338680499177</v>
      </c>
      <c r="J644">
        <v>22.7019936901675</v>
      </c>
      <c r="K644">
        <v>2.83204033344573</v>
      </c>
    </row>
    <row r="645" spans="1:11">
      <c r="A645">
        <v>643</v>
      </c>
      <c r="B645">
        <v>16.9364630335582</v>
      </c>
      <c r="C645">
        <v>1117.77230512394</v>
      </c>
      <c r="D645">
        <v>0.43599789723927</v>
      </c>
      <c r="E645">
        <v>98.7270252423226</v>
      </c>
      <c r="F645">
        <v>30.92791488099</v>
      </c>
      <c r="G645">
        <v>2294.0330957497</v>
      </c>
      <c r="H645">
        <v>0.700102319361201</v>
      </c>
      <c r="I645">
        <v>0.568346001490878</v>
      </c>
      <c r="J645">
        <v>22.7900581375327</v>
      </c>
      <c r="K645">
        <v>2.83204033344573</v>
      </c>
    </row>
    <row r="646" spans="1:11">
      <c r="A646">
        <v>644</v>
      </c>
      <c r="B646">
        <v>17.1067914547383</v>
      </c>
      <c r="C646">
        <v>1127.80197767559</v>
      </c>
      <c r="D646">
        <v>0.436049217715419</v>
      </c>
      <c r="E646">
        <v>99.4029278446187</v>
      </c>
      <c r="F646">
        <v>30.6519512471407</v>
      </c>
      <c r="G646">
        <v>2273.56380309556</v>
      </c>
      <c r="H646">
        <v>0.703143898057447</v>
      </c>
      <c r="I646">
        <v>0.570813919527619</v>
      </c>
      <c r="J646">
        <v>22.8361009781146</v>
      </c>
      <c r="K646">
        <v>2.83204033344573</v>
      </c>
    </row>
    <row r="647" spans="1:11">
      <c r="A647">
        <v>645</v>
      </c>
      <c r="B647">
        <v>17.2623049013227</v>
      </c>
      <c r="C647">
        <v>1138.93563537297</v>
      </c>
      <c r="D647">
        <v>0.436534166288592</v>
      </c>
      <c r="E647">
        <v>100.1248326759</v>
      </c>
      <c r="F647">
        <v>30.3506872465755</v>
      </c>
      <c r="G647">
        <v>2253.57047776547</v>
      </c>
      <c r="H647">
        <v>0.706854517493255</v>
      </c>
      <c r="I647">
        <v>0.573824710573729</v>
      </c>
      <c r="J647">
        <v>22.8954810642161</v>
      </c>
      <c r="K647">
        <v>2.83204033344573</v>
      </c>
    </row>
    <row r="648" spans="1:11">
      <c r="A648">
        <v>646</v>
      </c>
      <c r="B648">
        <v>17.3149541162538</v>
      </c>
      <c r="C648">
        <v>1143.3235914852</v>
      </c>
      <c r="D648">
        <v>0.436009154801982</v>
      </c>
      <c r="E648">
        <v>100.418082627795</v>
      </c>
      <c r="F648">
        <v>30.2362583750293</v>
      </c>
      <c r="G648">
        <v>2241.9466885469</v>
      </c>
      <c r="H648">
        <v>0.708439747443782</v>
      </c>
      <c r="I648">
        <v>0.575110961107309</v>
      </c>
      <c r="J648">
        <v>22.9158670032027</v>
      </c>
      <c r="K648">
        <v>2.83204033344573</v>
      </c>
    </row>
    <row r="649" spans="1:11">
      <c r="A649">
        <v>647</v>
      </c>
      <c r="B649">
        <v>17.3324944120764</v>
      </c>
      <c r="C649">
        <v>1143.38377287951</v>
      </c>
      <c r="D649">
        <v>0.435830393818445</v>
      </c>
      <c r="E649">
        <v>100.434631802594</v>
      </c>
      <c r="F649">
        <v>30.2353782901441</v>
      </c>
      <c r="G649">
        <v>2240.96598845884</v>
      </c>
      <c r="H649">
        <v>0.708262952330271</v>
      </c>
      <c r="I649">
        <v>0.574967506248827</v>
      </c>
      <c r="J649">
        <v>22.912464627906</v>
      </c>
      <c r="K649">
        <v>2.83204033344573</v>
      </c>
    </row>
    <row r="650" spans="1:11">
      <c r="A650">
        <v>648</v>
      </c>
      <c r="B650">
        <v>17.5350643123461</v>
      </c>
      <c r="C650">
        <v>1156.00867200826</v>
      </c>
      <c r="D650">
        <v>0.435701558713327</v>
      </c>
      <c r="E650">
        <v>101.267508850536</v>
      </c>
      <c r="F650">
        <v>29.9068131874197</v>
      </c>
      <c r="G650">
        <v>2216.72776143533</v>
      </c>
      <c r="H650">
        <v>0.712382427098097</v>
      </c>
      <c r="I650">
        <v>0.578310053774039</v>
      </c>
      <c r="J650">
        <v>22.9734127995754</v>
      </c>
      <c r="K650">
        <v>2.83204033344573</v>
      </c>
    </row>
    <row r="651" spans="1:11">
      <c r="A651">
        <v>649</v>
      </c>
      <c r="B651">
        <v>17.6554369599097</v>
      </c>
      <c r="C651">
        <v>1163.48332486743</v>
      </c>
      <c r="D651">
        <v>0.43579563505658</v>
      </c>
      <c r="E651">
        <v>101.762596882985</v>
      </c>
      <c r="F651">
        <v>29.7154781877806</v>
      </c>
      <c r="G651">
        <v>2202.797192625</v>
      </c>
      <c r="H651">
        <v>0.714712491905904</v>
      </c>
      <c r="I651">
        <v>0.580200675926941</v>
      </c>
      <c r="J651">
        <v>23.0087183238217</v>
      </c>
      <c r="K651">
        <v>2.83204033344573</v>
      </c>
    </row>
    <row r="652" spans="1:11">
      <c r="A652">
        <v>650</v>
      </c>
      <c r="B652">
        <v>17.7166518929998</v>
      </c>
      <c r="C652">
        <v>1167.46300271352</v>
      </c>
      <c r="D652">
        <v>0.435063342723772</v>
      </c>
      <c r="E652">
        <v>102.041216507254</v>
      </c>
      <c r="F652">
        <v>29.6120769631989</v>
      </c>
      <c r="G652">
        <v>2191.90612280893</v>
      </c>
      <c r="H652">
        <v>0.716419623709212</v>
      </c>
      <c r="I652">
        <v>0.58158585032331</v>
      </c>
      <c r="J652">
        <v>23.0214545436499</v>
      </c>
      <c r="K652">
        <v>2.83204033344573</v>
      </c>
    </row>
    <row r="653" spans="1:11">
      <c r="A653">
        <v>651</v>
      </c>
      <c r="B653">
        <v>17.7255289228099</v>
      </c>
      <c r="C653">
        <v>1167.1837898643</v>
      </c>
      <c r="D653">
        <v>0.434973641972001</v>
      </c>
      <c r="E653">
        <v>102.030707670173</v>
      </c>
      <c r="F653">
        <v>29.6191432990574</v>
      </c>
      <c r="G653">
        <v>2192.45828092162</v>
      </c>
      <c r="H653">
        <v>0.716341103926315</v>
      </c>
      <c r="I653">
        <v>0.58152213979487</v>
      </c>
      <c r="J653">
        <v>23.0174185747005</v>
      </c>
      <c r="K653">
        <v>2.83204033344573</v>
      </c>
    </row>
    <row r="654" spans="1:11">
      <c r="A654">
        <v>652</v>
      </c>
      <c r="B654">
        <v>17.8807434482643</v>
      </c>
      <c r="C654">
        <v>1179.22319238279</v>
      </c>
      <c r="D654">
        <v>0.434732104033875</v>
      </c>
      <c r="E654">
        <v>102.812054994522</v>
      </c>
      <c r="F654">
        <v>29.3164221371064</v>
      </c>
      <c r="G654">
        <v>2169.62494092337</v>
      </c>
      <c r="H654">
        <v>0.720857658926673</v>
      </c>
      <c r="I654">
        <v>0.585186908474941</v>
      </c>
      <c r="J654">
        <v>23.0771622743368</v>
      </c>
      <c r="K654">
        <v>2.83204033344573</v>
      </c>
    </row>
    <row r="655" spans="1:11">
      <c r="A655">
        <v>653</v>
      </c>
      <c r="B655">
        <v>17.9280198815264</v>
      </c>
      <c r="C655">
        <v>1181.44034233224</v>
      </c>
      <c r="D655">
        <v>0.434644667220774</v>
      </c>
      <c r="E655">
        <v>102.966343855936</v>
      </c>
      <c r="F655">
        <v>29.2612201004603</v>
      </c>
      <c r="G655">
        <v>2167.50130130636</v>
      </c>
      <c r="H655">
        <v>0.722333144074003</v>
      </c>
      <c r="I655">
        <v>0.586384143507328</v>
      </c>
      <c r="J655">
        <v>23.0832661315885</v>
      </c>
      <c r="K655">
        <v>2.83204033344573</v>
      </c>
    </row>
    <row r="656" spans="1:11">
      <c r="A656">
        <v>654</v>
      </c>
      <c r="B656">
        <v>17.9266323387847</v>
      </c>
      <c r="C656">
        <v>1181.13218607717</v>
      </c>
      <c r="D656">
        <v>0.434671633350017</v>
      </c>
      <c r="E656">
        <v>102.949956998974</v>
      </c>
      <c r="F656">
        <v>29.2688693444311</v>
      </c>
      <c r="G656">
        <v>2168.10137020867</v>
      </c>
      <c r="H656">
        <v>0.72230079726514</v>
      </c>
      <c r="I656">
        <v>0.586357897457567</v>
      </c>
      <c r="J656">
        <v>23.0804826042118</v>
      </c>
      <c r="K656">
        <v>2.83204033344573</v>
      </c>
    </row>
    <row r="657" spans="1:11">
      <c r="A657">
        <v>655</v>
      </c>
      <c r="B657">
        <v>18.1094789618332</v>
      </c>
      <c r="C657">
        <v>1192.77195260454</v>
      </c>
      <c r="D657">
        <v>0.434690527619979</v>
      </c>
      <c r="E657">
        <v>103.720696621662</v>
      </c>
      <c r="F657">
        <v>28.9828893574288</v>
      </c>
      <c r="G657">
        <v>2146.9548929031</v>
      </c>
      <c r="H657">
        <v>0.72571295293669</v>
      </c>
      <c r="I657">
        <v>0.589126553755723</v>
      </c>
      <c r="J657">
        <v>23.1340150907712</v>
      </c>
      <c r="K657">
        <v>2.83204033344573</v>
      </c>
    </row>
    <row r="658" spans="1:11">
      <c r="A658">
        <v>656</v>
      </c>
      <c r="B658">
        <v>18.3022164482237</v>
      </c>
      <c r="C658">
        <v>1205.45435161344</v>
      </c>
      <c r="D658">
        <v>0.434903625583568</v>
      </c>
      <c r="E658">
        <v>104.55831189508</v>
      </c>
      <c r="F658">
        <v>28.6774349012471</v>
      </c>
      <c r="G658">
        <v>2124.78217787148</v>
      </c>
      <c r="H658">
        <v>0.729342218644847</v>
      </c>
      <c r="I658">
        <v>0.592071383684145</v>
      </c>
      <c r="J658">
        <v>23.1928926006021</v>
      </c>
      <c r="K658">
        <v>2.83204033344573</v>
      </c>
    </row>
    <row r="659" spans="1:11">
      <c r="A659">
        <v>657</v>
      </c>
      <c r="B659">
        <v>18.4988699480979</v>
      </c>
      <c r="C659">
        <v>1219.71859139531</v>
      </c>
      <c r="D659">
        <v>0.435285422814402</v>
      </c>
      <c r="E659">
        <v>105.466806347864</v>
      </c>
      <c r="F659">
        <v>28.3415382024219</v>
      </c>
      <c r="G659">
        <v>2100.37900806501</v>
      </c>
      <c r="H659">
        <v>0.733012198502262</v>
      </c>
      <c r="I659">
        <v>0.595049257367169</v>
      </c>
      <c r="J659">
        <v>23.2683141168569</v>
      </c>
      <c r="K659">
        <v>2.83204033344573</v>
      </c>
    </row>
    <row r="660" spans="1:11">
      <c r="A660">
        <v>658</v>
      </c>
      <c r="B660">
        <v>18.5069243910976</v>
      </c>
      <c r="C660">
        <v>1219.22198174997</v>
      </c>
      <c r="D660">
        <v>0.435314370376791</v>
      </c>
      <c r="E660">
        <v>105.445869765931</v>
      </c>
      <c r="F660">
        <v>28.3528764878825</v>
      </c>
      <c r="G660">
        <v>2101.47494600828</v>
      </c>
      <c r="H660">
        <v>0.732859508295505</v>
      </c>
      <c r="I660">
        <v>0.594925362892218</v>
      </c>
      <c r="J660">
        <v>23.2623164166765</v>
      </c>
      <c r="K660">
        <v>2.83204033344573</v>
      </c>
    </row>
    <row r="661" spans="1:11">
      <c r="A661">
        <v>659</v>
      </c>
      <c r="B661">
        <v>18.6357896038977</v>
      </c>
      <c r="C661">
        <v>1227.01701683725</v>
      </c>
      <c r="D661">
        <v>0.434913187763754</v>
      </c>
      <c r="E661">
        <v>105.973353159476</v>
      </c>
      <c r="F661">
        <v>28.1737223198295</v>
      </c>
      <c r="G661">
        <v>2087.8575108346</v>
      </c>
      <c r="H661">
        <v>0.736178610881609</v>
      </c>
      <c r="I661">
        <v>0.597618548646349</v>
      </c>
      <c r="J661">
        <v>23.2909859973753</v>
      </c>
      <c r="K661">
        <v>2.83204033344573</v>
      </c>
    </row>
    <row r="662" spans="1:11">
      <c r="A662">
        <v>660</v>
      </c>
      <c r="B662">
        <v>18.775900292376</v>
      </c>
      <c r="C662">
        <v>1234.70251063122</v>
      </c>
      <c r="D662">
        <v>0.434076353558918</v>
      </c>
      <c r="E662">
        <v>106.501450203291</v>
      </c>
      <c r="F662">
        <v>28.0002936720689</v>
      </c>
      <c r="G662">
        <v>2072.70778370461</v>
      </c>
      <c r="H662">
        <v>0.739015144511708</v>
      </c>
      <c r="I662">
        <v>0.599920168060562</v>
      </c>
      <c r="J662">
        <v>23.317238410756</v>
      </c>
      <c r="K662">
        <v>2.83204033344573</v>
      </c>
    </row>
    <row r="663" spans="1:11">
      <c r="A663">
        <v>661</v>
      </c>
      <c r="B663">
        <v>18.839352526133</v>
      </c>
      <c r="C663">
        <v>1237.77923196261</v>
      </c>
      <c r="D663">
        <v>0.434406417323374</v>
      </c>
      <c r="E663">
        <v>106.704157652913</v>
      </c>
      <c r="F663">
        <v>27.9290421588327</v>
      </c>
      <c r="G663">
        <v>2070.13024604568</v>
      </c>
      <c r="H663">
        <v>0.740027457256644</v>
      </c>
      <c r="I663">
        <v>0.60074158515199</v>
      </c>
      <c r="J663">
        <v>23.3302778988944</v>
      </c>
      <c r="K663">
        <v>2.83204033344573</v>
      </c>
    </row>
    <row r="664" spans="1:11">
      <c r="A664">
        <v>662</v>
      </c>
      <c r="B664">
        <v>18.8135396407296</v>
      </c>
      <c r="C664">
        <v>1237.17433378907</v>
      </c>
      <c r="D664">
        <v>0.43457374454945</v>
      </c>
      <c r="E664">
        <v>106.651400898367</v>
      </c>
      <c r="F664">
        <v>27.9419973537973</v>
      </c>
      <c r="G664">
        <v>2071.92836566695</v>
      </c>
      <c r="H664">
        <v>0.740033989513084</v>
      </c>
      <c r="I664">
        <v>0.600746889365911</v>
      </c>
      <c r="J664">
        <v>23.3313129543496</v>
      </c>
      <c r="K664">
        <v>2.83204033344573</v>
      </c>
    </row>
    <row r="665" spans="1:11">
      <c r="A665">
        <v>663</v>
      </c>
      <c r="B665">
        <v>18.9465538655403</v>
      </c>
      <c r="C665">
        <v>1245.92485483064</v>
      </c>
      <c r="D665">
        <v>0.434224257529958</v>
      </c>
      <c r="E665">
        <v>107.238669470007</v>
      </c>
      <c r="F665">
        <v>27.7446160932851</v>
      </c>
      <c r="G665">
        <v>2056.93249771403</v>
      </c>
      <c r="H665">
        <v>0.743371605901229</v>
      </c>
      <c r="I665">
        <v>0.603455108900272</v>
      </c>
      <c r="J665">
        <v>23.3652969556033</v>
      </c>
      <c r="K665">
        <v>2.83204033344573</v>
      </c>
    </row>
    <row r="666" spans="1:11">
      <c r="A666">
        <v>664</v>
      </c>
      <c r="B666">
        <v>19.0063710290295</v>
      </c>
      <c r="C666">
        <v>1250.01328243572</v>
      </c>
      <c r="D666">
        <v>0.433890668621957</v>
      </c>
      <c r="E666">
        <v>107.510784146591</v>
      </c>
      <c r="F666">
        <v>27.6530865005137</v>
      </c>
      <c r="G666">
        <v>2049.89513352913</v>
      </c>
      <c r="H666">
        <v>0.745128110188955</v>
      </c>
      <c r="I666">
        <v>0.604880382406796</v>
      </c>
      <c r="J666">
        <v>23.3813550826881</v>
      </c>
      <c r="K666">
        <v>2.83204033344573</v>
      </c>
    </row>
    <row r="667" spans="1:11">
      <c r="A667">
        <v>665</v>
      </c>
      <c r="B667">
        <v>19.0980225666314</v>
      </c>
      <c r="C667">
        <v>1256.19825882418</v>
      </c>
      <c r="D667">
        <v>0.434353831941052</v>
      </c>
      <c r="E667">
        <v>107.905278272865</v>
      </c>
      <c r="F667">
        <v>27.5188591993912</v>
      </c>
      <c r="G667">
        <v>2042.57881706625</v>
      </c>
      <c r="H667">
        <v>0.746987200985242</v>
      </c>
      <c r="I667">
        <v>0.606388897940296</v>
      </c>
      <c r="J667">
        <v>23.4121388718538</v>
      </c>
      <c r="K667">
        <v>2.83204033344573</v>
      </c>
    </row>
    <row r="668" spans="1:11">
      <c r="A668">
        <v>666</v>
      </c>
      <c r="B668">
        <v>19.090590121305</v>
      </c>
      <c r="C668">
        <v>1256.33223225834</v>
      </c>
      <c r="D668">
        <v>0.434454250758238</v>
      </c>
      <c r="E668">
        <v>107.906229290739</v>
      </c>
      <c r="F668">
        <v>27.5159433608992</v>
      </c>
      <c r="G668">
        <v>2042.85662380851</v>
      </c>
      <c r="H668">
        <v>0.747009774853294</v>
      </c>
      <c r="I668">
        <v>0.606407215676353</v>
      </c>
      <c r="J668">
        <v>23.4153427558731</v>
      </c>
      <c r="K668">
        <v>2.83204033344573</v>
      </c>
    </row>
    <row r="669" spans="1:11">
      <c r="A669">
        <v>667</v>
      </c>
      <c r="B669">
        <v>19.3095738727686</v>
      </c>
      <c r="C669">
        <v>1268.51899476489</v>
      </c>
      <c r="D669">
        <v>0.434150714380343</v>
      </c>
      <c r="E669">
        <v>108.734787110714</v>
      </c>
      <c r="F669">
        <v>27.2519156012425</v>
      </c>
      <c r="G669">
        <v>2022.53112579774</v>
      </c>
      <c r="H669">
        <v>0.750927670796959</v>
      </c>
      <c r="I669">
        <v>0.609586301159506</v>
      </c>
      <c r="J669">
        <v>23.4588398646739</v>
      </c>
      <c r="K669">
        <v>2.83204033344573</v>
      </c>
    </row>
    <row r="670" spans="1:11">
      <c r="A670">
        <v>668</v>
      </c>
      <c r="B670">
        <v>19.4292192071717</v>
      </c>
      <c r="C670">
        <v>1275.35449958141</v>
      </c>
      <c r="D670">
        <v>0.433696140417201</v>
      </c>
      <c r="E670">
        <v>109.195918503748</v>
      </c>
      <c r="F670">
        <v>27.1062279814372</v>
      </c>
      <c r="G670">
        <v>2010.56416424025</v>
      </c>
      <c r="H670">
        <v>0.752898254142841</v>
      </c>
      <c r="I670">
        <v>0.611185285939628</v>
      </c>
      <c r="J670">
        <v>23.4845470070576</v>
      </c>
      <c r="K670">
        <v>2.83204033344573</v>
      </c>
    </row>
    <row r="671" spans="1:11">
      <c r="A671">
        <v>669</v>
      </c>
      <c r="B671">
        <v>19.3054923159903</v>
      </c>
      <c r="C671">
        <v>1268.02905825307</v>
      </c>
      <c r="D671">
        <v>0.434184285993598</v>
      </c>
      <c r="E671">
        <v>108.705749409103</v>
      </c>
      <c r="F671">
        <v>27.2624711259303</v>
      </c>
      <c r="G671">
        <v>2023.31734151666</v>
      </c>
      <c r="H671">
        <v>0.750777938333891</v>
      </c>
      <c r="I671">
        <v>0.609464804534371</v>
      </c>
      <c r="J671">
        <v>23.4559089314648</v>
      </c>
      <c r="K671">
        <v>2.83204033344573</v>
      </c>
    </row>
    <row r="672" spans="1:11">
      <c r="A672">
        <v>670</v>
      </c>
      <c r="B672">
        <v>19.4105863976902</v>
      </c>
      <c r="C672">
        <v>1275.93612466317</v>
      </c>
      <c r="D672">
        <v>0.434033461900319</v>
      </c>
      <c r="E672">
        <v>109.218485673456</v>
      </c>
      <c r="F672">
        <v>27.0936769047487</v>
      </c>
      <c r="G672">
        <v>2008.82278786702</v>
      </c>
      <c r="H672">
        <v>0.752741200894671</v>
      </c>
      <c r="I672">
        <v>0.611057841407338</v>
      </c>
      <c r="J672">
        <v>23.4923629297724</v>
      </c>
      <c r="K672">
        <v>2.83204033344573</v>
      </c>
    </row>
    <row r="673" spans="1:11">
      <c r="A673">
        <v>671</v>
      </c>
      <c r="B673">
        <v>19.4245396455634</v>
      </c>
      <c r="C673">
        <v>1277.03341115585</v>
      </c>
      <c r="D673">
        <v>0.434114585626298</v>
      </c>
      <c r="E673">
        <v>109.290134551613</v>
      </c>
      <c r="F673">
        <v>27.0703075156766</v>
      </c>
      <c r="G673">
        <v>2007.18817351011</v>
      </c>
      <c r="H673">
        <v>0.753020522032296</v>
      </c>
      <c r="I673">
        <v>0.611284489990214</v>
      </c>
      <c r="J673">
        <v>23.4974846422777</v>
      </c>
      <c r="K673">
        <v>2.83204033344573</v>
      </c>
    </row>
    <row r="674" spans="1:11">
      <c r="A674">
        <v>672</v>
      </c>
      <c r="B674">
        <v>19.4537690109419</v>
      </c>
      <c r="C674">
        <v>1277.93618345876</v>
      </c>
      <c r="D674">
        <v>0.433413458963061</v>
      </c>
      <c r="E674">
        <v>109.360416600082</v>
      </c>
      <c r="F674">
        <v>27.0519693017669</v>
      </c>
      <c r="G674">
        <v>2005.88565776885</v>
      </c>
      <c r="H674">
        <v>0.754647263716589</v>
      </c>
      <c r="I674">
        <v>0.612604491344216</v>
      </c>
      <c r="J674">
        <v>23.4953672577789</v>
      </c>
      <c r="K674">
        <v>2.83204033344573</v>
      </c>
    </row>
    <row r="675" spans="1:11">
      <c r="A675">
        <v>673</v>
      </c>
      <c r="B675">
        <v>19.3611273574566</v>
      </c>
      <c r="C675">
        <v>1269.11031458582</v>
      </c>
      <c r="D675">
        <v>0.432788009244477</v>
      </c>
      <c r="E675">
        <v>108.819425058237</v>
      </c>
      <c r="F675">
        <v>27.240787025483</v>
      </c>
      <c r="G675">
        <v>2020.8295009053</v>
      </c>
      <c r="H675">
        <v>0.753237929426739</v>
      </c>
      <c r="I675">
        <v>0.611460931644232</v>
      </c>
      <c r="J675">
        <v>23.444570075719</v>
      </c>
      <c r="K675">
        <v>2.83204033344573</v>
      </c>
    </row>
    <row r="676" spans="1:11">
      <c r="A676">
        <v>674</v>
      </c>
      <c r="B676">
        <v>19.3665522966665</v>
      </c>
      <c r="C676">
        <v>1268.36642204196</v>
      </c>
      <c r="D676">
        <v>0.432825431670176</v>
      </c>
      <c r="E676">
        <v>108.781654769478</v>
      </c>
      <c r="F676">
        <v>27.2565220621002</v>
      </c>
      <c r="G676">
        <v>2022.36472002637</v>
      </c>
      <c r="H676">
        <v>0.752993243089131</v>
      </c>
      <c r="I676">
        <v>0.611262387387716</v>
      </c>
      <c r="J676">
        <v>23.4380244788709</v>
      </c>
      <c r="K676">
        <v>2.83204033344573</v>
      </c>
    </row>
    <row r="677" spans="1:11">
      <c r="A677">
        <v>675</v>
      </c>
      <c r="B677">
        <v>19.4668865366003</v>
      </c>
      <c r="C677">
        <v>1275.48844942744</v>
      </c>
      <c r="D677">
        <v>0.432676772064412</v>
      </c>
      <c r="E677">
        <v>109.245049072058</v>
      </c>
      <c r="F677">
        <v>27.1030089374212</v>
      </c>
      <c r="G677">
        <v>2012.96175590488</v>
      </c>
      <c r="H677">
        <v>0.756227281169598</v>
      </c>
      <c r="I677">
        <v>0.613886596730706</v>
      </c>
      <c r="J677">
        <v>23.4684669619705</v>
      </c>
      <c r="K677">
        <v>2.83204033344573</v>
      </c>
    </row>
    <row r="678" spans="1:11">
      <c r="A678">
        <v>676</v>
      </c>
      <c r="B678">
        <v>19.5215641828246</v>
      </c>
      <c r="C678">
        <v>1277.04337219783</v>
      </c>
      <c r="D678">
        <v>0.432338474131485</v>
      </c>
      <c r="E678">
        <v>109.361876182484</v>
      </c>
      <c r="F678">
        <v>27.071023454171</v>
      </c>
      <c r="G678">
        <v>2011.4042643382</v>
      </c>
      <c r="H678">
        <v>0.757051960393128</v>
      </c>
      <c r="I678">
        <v>0.614555775615361</v>
      </c>
      <c r="J678">
        <v>23.4701491971664</v>
      </c>
      <c r="K678">
        <v>2.83204033344573</v>
      </c>
    </row>
    <row r="679" spans="1:11">
      <c r="A679">
        <v>677</v>
      </c>
      <c r="B679">
        <v>19.5486433089618</v>
      </c>
      <c r="C679">
        <v>1277.63897950417</v>
      </c>
      <c r="D679">
        <v>0.432184379927957</v>
      </c>
      <c r="E679">
        <v>109.413887184991</v>
      </c>
      <c r="F679">
        <v>27.0590910822448</v>
      </c>
      <c r="G679">
        <v>2009.93650589992</v>
      </c>
      <c r="H679">
        <v>0.757042593477992</v>
      </c>
      <c r="I679">
        <v>0.614548172328575</v>
      </c>
      <c r="J679">
        <v>23.4691226130528</v>
      </c>
      <c r="K679">
        <v>2.83204033344573</v>
      </c>
    </row>
    <row r="680" spans="1:11">
      <c r="A680">
        <v>678</v>
      </c>
      <c r="B680">
        <v>19.5273729311398</v>
      </c>
      <c r="C680">
        <v>1278.01083211545</v>
      </c>
      <c r="D680">
        <v>0.431826436665594</v>
      </c>
      <c r="E680">
        <v>109.431359692586</v>
      </c>
      <c r="F680">
        <v>27.0520221274836</v>
      </c>
      <c r="G680">
        <v>2007.78415134233</v>
      </c>
      <c r="H680">
        <v>0.757812057828551</v>
      </c>
      <c r="I680">
        <v>0.615172543452655</v>
      </c>
      <c r="J680">
        <v>23.4721939557502</v>
      </c>
      <c r="K680">
        <v>2.83204033344573</v>
      </c>
    </row>
    <row r="681" spans="1:11">
      <c r="A681">
        <v>679</v>
      </c>
      <c r="B681">
        <v>19.5583104786517</v>
      </c>
      <c r="C681">
        <v>1279.98879674906</v>
      </c>
      <c r="D681">
        <v>0.432106192345452</v>
      </c>
      <c r="E681">
        <v>109.554970090471</v>
      </c>
      <c r="F681">
        <v>27.0113921137871</v>
      </c>
      <c r="G681">
        <v>2006.0507624943</v>
      </c>
      <c r="H681">
        <v>0.758268834149959</v>
      </c>
      <c r="I681">
        <v>0.615543186759017</v>
      </c>
      <c r="J681">
        <v>23.4827468274898</v>
      </c>
      <c r="K681">
        <v>2.83204033344573</v>
      </c>
    </row>
    <row r="682" spans="1:11">
      <c r="A682">
        <v>680</v>
      </c>
      <c r="B682">
        <v>19.6021840658597</v>
      </c>
      <c r="C682">
        <v>1280.52732676146</v>
      </c>
      <c r="D682">
        <v>0.431409170501758</v>
      </c>
      <c r="E682">
        <v>109.620169974552</v>
      </c>
      <c r="F682">
        <v>26.9998846233199</v>
      </c>
      <c r="G682">
        <v>2004.20849113397</v>
      </c>
      <c r="H682">
        <v>0.759366055486349</v>
      </c>
      <c r="I682">
        <v>0.616433518388938</v>
      </c>
      <c r="J682">
        <v>23.4745829728893</v>
      </c>
      <c r="K682">
        <v>2.83204033344573</v>
      </c>
    </row>
    <row r="683" spans="1:11">
      <c r="A683">
        <v>681</v>
      </c>
      <c r="B683">
        <v>19.7151064607661</v>
      </c>
      <c r="C683">
        <v>1286.68488079141</v>
      </c>
      <c r="D683">
        <v>0.43082036566908</v>
      </c>
      <c r="E683">
        <v>110.039044947807</v>
      </c>
      <c r="F683">
        <v>26.8709078577049</v>
      </c>
      <c r="G683">
        <v>1994.29632695633</v>
      </c>
      <c r="H683">
        <v>0.761641141024043</v>
      </c>
      <c r="I683">
        <v>0.618279602126867</v>
      </c>
      <c r="J683">
        <v>23.4958232844405</v>
      </c>
      <c r="K683">
        <v>2.83204033344573</v>
      </c>
    </row>
    <row r="684" spans="1:11">
      <c r="A684">
        <v>682</v>
      </c>
      <c r="B684">
        <v>19.6273380750612</v>
      </c>
      <c r="C684">
        <v>1282.68375698995</v>
      </c>
      <c r="D684">
        <v>0.431470553065186</v>
      </c>
      <c r="E684">
        <v>109.757403563843</v>
      </c>
      <c r="F684">
        <v>26.9545649779736</v>
      </c>
      <c r="G684">
        <v>2000.87345834396</v>
      </c>
      <c r="H684">
        <v>0.760026231661827</v>
      </c>
      <c r="I684">
        <v>0.616969206205159</v>
      </c>
      <c r="J684">
        <v>23.4851606091812</v>
      </c>
      <c r="K684">
        <v>2.83204033344573</v>
      </c>
    </row>
    <row r="685" spans="1:11">
      <c r="A685">
        <v>683</v>
      </c>
      <c r="B685">
        <v>19.5510286669278</v>
      </c>
      <c r="C685">
        <v>1277.51064299321</v>
      </c>
      <c r="D685">
        <v>0.431098003995731</v>
      </c>
      <c r="E685">
        <v>109.41646142054</v>
      </c>
      <c r="F685">
        <v>27.0631211053667</v>
      </c>
      <c r="G685">
        <v>2011.19421898343</v>
      </c>
      <c r="H685">
        <v>0.760044767115088</v>
      </c>
      <c r="I685">
        <v>0.616984270735094</v>
      </c>
      <c r="J685">
        <v>23.4615518106757</v>
      </c>
      <c r="K685">
        <v>2.83204033344573</v>
      </c>
    </row>
    <row r="686" spans="1:11">
      <c r="A686">
        <v>684</v>
      </c>
      <c r="B686">
        <v>19.6065008914434</v>
      </c>
      <c r="C686">
        <v>1280.33501574825</v>
      </c>
      <c r="D686">
        <v>0.430977630894165</v>
      </c>
      <c r="E686">
        <v>109.606604768083</v>
      </c>
      <c r="F686">
        <v>27.0030103866152</v>
      </c>
      <c r="G686">
        <v>2007.30271234124</v>
      </c>
      <c r="H686">
        <v>0.761073456035285</v>
      </c>
      <c r="I686">
        <v>0.617818987379536</v>
      </c>
      <c r="J686">
        <v>23.4719891111051</v>
      </c>
      <c r="K686">
        <v>2.83204033344573</v>
      </c>
    </row>
    <row r="687" spans="1:11">
      <c r="A687">
        <v>685</v>
      </c>
      <c r="B687">
        <v>19.5576131583819</v>
      </c>
      <c r="C687">
        <v>1278.0748285305</v>
      </c>
      <c r="D687">
        <v>0.431081985214662</v>
      </c>
      <c r="E687">
        <v>109.450115073592</v>
      </c>
      <c r="F687">
        <v>27.0511294144479</v>
      </c>
      <c r="G687">
        <v>2010.50090277434</v>
      </c>
      <c r="H687">
        <v>0.760182320065962</v>
      </c>
      <c r="I687">
        <v>0.617095885762336</v>
      </c>
      <c r="J687">
        <v>23.4649846519947</v>
      </c>
      <c r="K687">
        <v>2.83204033344573</v>
      </c>
    </row>
    <row r="688" spans="1:11">
      <c r="A688">
        <v>686</v>
      </c>
      <c r="B688">
        <v>19.6575045587116</v>
      </c>
      <c r="C688">
        <v>1284.41343026406</v>
      </c>
      <c r="D688">
        <v>0.431216208599053</v>
      </c>
      <c r="E688">
        <v>109.875615951117</v>
      </c>
      <c r="F688">
        <v>26.9168722249566</v>
      </c>
      <c r="G688">
        <v>2000.76505149661</v>
      </c>
      <c r="H688">
        <v>0.762205757393723</v>
      </c>
      <c r="I688">
        <v>0.618737771410914</v>
      </c>
      <c r="J688">
        <v>23.489805801921</v>
      </c>
      <c r="K688">
        <v>2.83204033344573</v>
      </c>
    </row>
    <row r="689" spans="1:11">
      <c r="A689">
        <v>687</v>
      </c>
      <c r="B689">
        <v>19.5910959027879</v>
      </c>
      <c r="C689">
        <v>1278.60700180931</v>
      </c>
      <c r="D689">
        <v>0.431083045600742</v>
      </c>
      <c r="E689">
        <v>109.509723630018</v>
      </c>
      <c r="F689">
        <v>27.0392353424793</v>
      </c>
      <c r="G689">
        <v>2010.89787066702</v>
      </c>
      <c r="H689">
        <v>0.760836418606385</v>
      </c>
      <c r="I689">
        <v>0.617626651243563</v>
      </c>
      <c r="J689">
        <v>23.4602469617513</v>
      </c>
      <c r="K689">
        <v>2.83204033344573</v>
      </c>
    </row>
    <row r="690" spans="1:11">
      <c r="A690">
        <v>688</v>
      </c>
      <c r="B690">
        <v>19.7262492127255</v>
      </c>
      <c r="C690">
        <v>1289.40333898634</v>
      </c>
      <c r="D690">
        <v>0.431552583139648</v>
      </c>
      <c r="E690">
        <v>110.193686193109</v>
      </c>
      <c r="F690">
        <v>26.8113376958411</v>
      </c>
      <c r="G690">
        <v>1994.73812602983</v>
      </c>
      <c r="H690">
        <v>0.764067552377734</v>
      </c>
      <c r="I690">
        <v>0.620248503821433</v>
      </c>
      <c r="J690">
        <v>23.5130979556611</v>
      </c>
      <c r="K690">
        <v>2.83204033344573</v>
      </c>
    </row>
    <row r="691" spans="1:11">
      <c r="A691">
        <v>689</v>
      </c>
      <c r="B691">
        <v>19.7167476031393</v>
      </c>
      <c r="C691">
        <v>1289.85666320436</v>
      </c>
      <c r="D691">
        <v>0.431409606842071</v>
      </c>
      <c r="E691">
        <v>110.205395019104</v>
      </c>
      <c r="F691">
        <v>26.8031584573433</v>
      </c>
      <c r="G691">
        <v>1994.28307210068</v>
      </c>
      <c r="H691">
        <v>0.764332101887921</v>
      </c>
      <c r="I691">
        <v>0.62046317189375</v>
      </c>
      <c r="J691">
        <v>23.520438243535</v>
      </c>
      <c r="K691">
        <v>2.83204033344573</v>
      </c>
    </row>
    <row r="692" spans="1:11">
      <c r="A692">
        <v>690</v>
      </c>
      <c r="B692">
        <v>19.7534742827774</v>
      </c>
      <c r="C692">
        <v>1290.11635895433</v>
      </c>
      <c r="D692">
        <v>0.431382064504501</v>
      </c>
      <c r="E692">
        <v>110.247987270945</v>
      </c>
      <c r="F692">
        <v>26.7970514854546</v>
      </c>
      <c r="G692">
        <v>1994.01014023025</v>
      </c>
      <c r="H692">
        <v>0.764447112524582</v>
      </c>
      <c r="I692">
        <v>0.620556496393782</v>
      </c>
      <c r="J692">
        <v>23.5136517224732</v>
      </c>
      <c r="K692">
        <v>2.83204033344573</v>
      </c>
    </row>
    <row r="693" spans="1:11">
      <c r="A693">
        <v>691</v>
      </c>
      <c r="B693">
        <v>19.7347211202274</v>
      </c>
      <c r="C693">
        <v>1287.8781009375</v>
      </c>
      <c r="D693">
        <v>0.431436622085175</v>
      </c>
      <c r="E693">
        <v>110.11262809298</v>
      </c>
      <c r="F693">
        <v>26.8437350680562</v>
      </c>
      <c r="G693">
        <v>1997.19656196923</v>
      </c>
      <c r="H693">
        <v>0.763915781088775</v>
      </c>
      <c r="I693">
        <v>0.620125358697499</v>
      </c>
      <c r="J693">
        <v>23.5004719586147</v>
      </c>
      <c r="K693">
        <v>2.83204033344573</v>
      </c>
    </row>
    <row r="694" spans="1:11">
      <c r="A694">
        <v>692</v>
      </c>
      <c r="B694">
        <v>19.8187972049343</v>
      </c>
      <c r="C694">
        <v>1290.66677769944</v>
      </c>
      <c r="D694">
        <v>0.431051538848387</v>
      </c>
      <c r="E694">
        <v>110.326072506193</v>
      </c>
      <c r="F694">
        <v>26.786868759967</v>
      </c>
      <c r="G694">
        <v>1992.13189652475</v>
      </c>
      <c r="H694">
        <v>0.764807495526397</v>
      </c>
      <c r="I694">
        <v>0.62084892752155</v>
      </c>
      <c r="J694">
        <v>23.5031968668269</v>
      </c>
      <c r="K694">
        <v>2.83204033344573</v>
      </c>
    </row>
    <row r="695" spans="1:11">
      <c r="A695">
        <v>693</v>
      </c>
      <c r="B695">
        <v>19.7931447603613</v>
      </c>
      <c r="C695">
        <v>1288.69173919012</v>
      </c>
      <c r="D695">
        <v>0.430928925316928</v>
      </c>
      <c r="E695">
        <v>110.200536736962</v>
      </c>
      <c r="F695">
        <v>26.8265146316232</v>
      </c>
      <c r="G695">
        <v>1994.86954219979</v>
      </c>
      <c r="H695">
        <v>0.764231200400867</v>
      </c>
      <c r="I695">
        <v>0.620381302128995</v>
      </c>
      <c r="J695">
        <v>23.4935392937818</v>
      </c>
      <c r="K695">
        <v>2.83204033344573</v>
      </c>
    </row>
    <row r="696" spans="1:11">
      <c r="A696">
        <v>694</v>
      </c>
      <c r="B696">
        <v>19.8666223223356</v>
      </c>
      <c r="C696">
        <v>1293.03797748324</v>
      </c>
      <c r="D696">
        <v>0.431725941985183</v>
      </c>
      <c r="E696">
        <v>110.473381997826</v>
      </c>
      <c r="F696">
        <v>26.7374186693079</v>
      </c>
      <c r="G696">
        <v>1991.88664858537</v>
      </c>
      <c r="H696">
        <v>0.765289270153954</v>
      </c>
      <c r="I696">
        <v>0.621239860262017</v>
      </c>
      <c r="J696">
        <v>23.5156874141244</v>
      </c>
      <c r="K696">
        <v>2.83204033344573</v>
      </c>
    </row>
    <row r="697" spans="1:11">
      <c r="A697">
        <v>695</v>
      </c>
      <c r="B697">
        <v>19.8103277501257</v>
      </c>
      <c r="C697">
        <v>1289.9089341413</v>
      </c>
      <c r="D697">
        <v>0.432031725088037</v>
      </c>
      <c r="E697">
        <v>110.259869792395</v>
      </c>
      <c r="F697">
        <v>26.8021344228126</v>
      </c>
      <c r="G697">
        <v>1997.00041397507</v>
      </c>
      <c r="H697">
        <v>0.764117764786916</v>
      </c>
      <c r="I697">
        <v>0.620289258271115</v>
      </c>
      <c r="J697">
        <v>23.5052837237465</v>
      </c>
      <c r="K697">
        <v>2.83204033344573</v>
      </c>
    </row>
    <row r="698" spans="1:11">
      <c r="A698">
        <v>696</v>
      </c>
      <c r="B698">
        <v>19.9068607479607</v>
      </c>
      <c r="C698">
        <v>1297.27063804882</v>
      </c>
      <c r="D698">
        <v>0.432131942441704</v>
      </c>
      <c r="E698">
        <v>110.732567133448</v>
      </c>
      <c r="F698">
        <v>26.6483354548839</v>
      </c>
      <c r="G698">
        <v>1987.49112590801</v>
      </c>
      <c r="H698">
        <v>0.766943158527912</v>
      </c>
      <c r="I698">
        <v>0.622581891985659</v>
      </c>
      <c r="J698">
        <v>23.5387469343175</v>
      </c>
      <c r="K698">
        <v>2.83204033344573</v>
      </c>
    </row>
    <row r="699" spans="1:11">
      <c r="A699">
        <v>697</v>
      </c>
      <c r="B699">
        <v>19.9075689272172</v>
      </c>
      <c r="C699">
        <v>1295.96130594039</v>
      </c>
      <c r="D699">
        <v>0.431777525961586</v>
      </c>
      <c r="E699">
        <v>110.663003536613</v>
      </c>
      <c r="F699">
        <v>26.6771053683395</v>
      </c>
      <c r="G699">
        <v>1987.50737376917</v>
      </c>
      <c r="H699">
        <v>0.766101218057551</v>
      </c>
      <c r="I699">
        <v>0.621898703035055</v>
      </c>
      <c r="J699">
        <v>23.5288226862607</v>
      </c>
      <c r="K699">
        <v>2.83204033344573</v>
      </c>
    </row>
    <row r="700" spans="1:11">
      <c r="A700">
        <v>698</v>
      </c>
      <c r="B700">
        <v>19.9317427477602</v>
      </c>
      <c r="C700">
        <v>1295.88145683852</v>
      </c>
      <c r="D700">
        <v>0.43169007654532</v>
      </c>
      <c r="E700">
        <v>110.670388604785</v>
      </c>
      <c r="F700">
        <v>26.6781261120047</v>
      </c>
      <c r="G700">
        <v>1988.63425644829</v>
      </c>
      <c r="H700">
        <v>0.76640911405166</v>
      </c>
      <c r="I700">
        <v>0.622148548701492</v>
      </c>
      <c r="J700">
        <v>23.5240720624179</v>
      </c>
      <c r="K700">
        <v>2.83204033344573</v>
      </c>
    </row>
    <row r="701" spans="1:11">
      <c r="A701">
        <v>699</v>
      </c>
      <c r="B701">
        <v>19.8863549777451</v>
      </c>
      <c r="C701">
        <v>1294.2149789975</v>
      </c>
      <c r="D701">
        <v>0.431854529662394</v>
      </c>
      <c r="E701">
        <v>110.553619096778</v>
      </c>
      <c r="F701">
        <v>26.7133162996369</v>
      </c>
      <c r="G701">
        <v>1989.36161232756</v>
      </c>
      <c r="H701">
        <v>0.765176885938084</v>
      </c>
      <c r="I701">
        <v>0.621148660786939</v>
      </c>
      <c r="J701">
        <v>23.5203783311103</v>
      </c>
      <c r="K701">
        <v>2.83204033344573</v>
      </c>
    </row>
    <row r="702" spans="1:11">
      <c r="A702">
        <v>700</v>
      </c>
      <c r="B702">
        <v>20.0001835973826</v>
      </c>
      <c r="C702">
        <v>1301.71562285254</v>
      </c>
      <c r="D702">
        <v>0.432160862073088</v>
      </c>
      <c r="E702">
        <v>111.040555410375</v>
      </c>
      <c r="F702">
        <v>26.5592053032075</v>
      </c>
      <c r="G702">
        <v>1978.71070908996</v>
      </c>
      <c r="H702">
        <v>0.766955066239537</v>
      </c>
      <c r="I702">
        <v>0.622591536186234</v>
      </c>
      <c r="J702">
        <v>23.5538390430885</v>
      </c>
      <c r="K702">
        <v>2.83204033344573</v>
      </c>
    </row>
    <row r="703" spans="1:11">
      <c r="A703">
        <v>701</v>
      </c>
      <c r="B703">
        <v>19.8921937662166</v>
      </c>
      <c r="C703">
        <v>1294.10622827799</v>
      </c>
      <c r="D703">
        <v>0.431729373372292</v>
      </c>
      <c r="E703">
        <v>110.551934987379</v>
      </c>
      <c r="F703">
        <v>26.7150352179338</v>
      </c>
      <c r="G703">
        <v>1990.77627329984</v>
      </c>
      <c r="H703">
        <v>0.765785838015819</v>
      </c>
      <c r="I703">
        <v>0.621642796394021</v>
      </c>
      <c r="J703">
        <v>23.5178988260689</v>
      </c>
      <c r="K703">
        <v>2.83204033344573</v>
      </c>
    </row>
    <row r="704" spans="1:11">
      <c r="A704">
        <v>702</v>
      </c>
      <c r="B704">
        <v>19.719271944521</v>
      </c>
      <c r="C704">
        <v>1280.23176794264</v>
      </c>
      <c r="D704">
        <v>0.431484542861747</v>
      </c>
      <c r="E704">
        <v>109.659041423724</v>
      </c>
      <c r="F704">
        <v>27.0052691333039</v>
      </c>
      <c r="G704">
        <v>2014.96501616229</v>
      </c>
      <c r="H704">
        <v>0.762402146932085</v>
      </c>
      <c r="I704">
        <v>0.618897168660625</v>
      </c>
      <c r="J704">
        <v>23.4524718546527</v>
      </c>
      <c r="K704">
        <v>2.83204033344573</v>
      </c>
    </row>
    <row r="705" spans="1:11">
      <c r="A705">
        <v>703</v>
      </c>
      <c r="B705">
        <v>19.8881353411636</v>
      </c>
      <c r="C705">
        <v>1294.96227649797</v>
      </c>
      <c r="D705">
        <v>0.431800188843224</v>
      </c>
      <c r="E705">
        <v>110.590967771204</v>
      </c>
      <c r="F705">
        <v>26.697567000275</v>
      </c>
      <c r="G705">
        <v>1989.49381449438</v>
      </c>
      <c r="H705">
        <v>0.766033019631981</v>
      </c>
      <c r="I705">
        <v>0.621843368748886</v>
      </c>
      <c r="J705">
        <v>23.5261467065439</v>
      </c>
      <c r="K705">
        <v>2.83204033344573</v>
      </c>
    </row>
    <row r="706" spans="1:11">
      <c r="A706">
        <v>704</v>
      </c>
      <c r="B706">
        <v>19.8591218032722</v>
      </c>
      <c r="C706">
        <v>1292.8584874282</v>
      </c>
      <c r="D706">
        <v>0.431414658585195</v>
      </c>
      <c r="E706">
        <v>110.447843974432</v>
      </c>
      <c r="F706">
        <v>26.7432289055172</v>
      </c>
      <c r="G706">
        <v>1992.92554720517</v>
      </c>
      <c r="H706">
        <v>0.765969149905547</v>
      </c>
      <c r="I706">
        <v>0.621791550789516</v>
      </c>
      <c r="J706">
        <v>23.5181574284313</v>
      </c>
      <c r="K706">
        <v>2.83204033344573</v>
      </c>
    </row>
    <row r="707" spans="1:11">
      <c r="A707">
        <v>705</v>
      </c>
      <c r="B707">
        <v>19.8605823097996</v>
      </c>
      <c r="C707">
        <v>1292.91056009962</v>
      </c>
      <c r="D707">
        <v>0.431637103620261</v>
      </c>
      <c r="E707">
        <v>110.458687799803</v>
      </c>
      <c r="F707">
        <v>26.7388448883763</v>
      </c>
      <c r="G707">
        <v>1992.50297962026</v>
      </c>
      <c r="H707">
        <v>0.765506466584319</v>
      </c>
      <c r="I707">
        <v>0.621416106346545</v>
      </c>
      <c r="J707">
        <v>23.5165008299111</v>
      </c>
      <c r="K707">
        <v>2.83204033344573</v>
      </c>
    </row>
    <row r="708" spans="1:11">
      <c r="A708">
        <v>706</v>
      </c>
      <c r="B708">
        <v>19.8947488287018</v>
      </c>
      <c r="C708">
        <v>1295.69364919561</v>
      </c>
      <c r="D708">
        <v>0.432052807583924</v>
      </c>
      <c r="E708">
        <v>110.635022518625</v>
      </c>
      <c r="F708">
        <v>26.6805688428924</v>
      </c>
      <c r="G708">
        <v>1989.70363347571</v>
      </c>
      <c r="H708">
        <v>0.766625066238831</v>
      </c>
      <c r="I708">
        <v>0.622323786248524</v>
      </c>
      <c r="J708">
        <v>23.5304529602983</v>
      </c>
      <c r="K708">
        <v>2.83204033344573</v>
      </c>
    </row>
    <row r="709" spans="1:11">
      <c r="A709">
        <v>707</v>
      </c>
      <c r="B709">
        <v>19.80822036122</v>
      </c>
      <c r="C709">
        <v>1288.14000694724</v>
      </c>
      <c r="D709">
        <v>0.431635213250848</v>
      </c>
      <c r="E709">
        <v>110.156445486267</v>
      </c>
      <c r="F709">
        <v>26.839310201221</v>
      </c>
      <c r="G709">
        <v>2001.51943121927</v>
      </c>
      <c r="H709">
        <v>0.764520126623523</v>
      </c>
      <c r="I709">
        <v>0.620615764189631</v>
      </c>
      <c r="J709">
        <v>23.4928241573956</v>
      </c>
      <c r="K709">
        <v>2.83204033344573</v>
      </c>
    </row>
    <row r="710" spans="1:11">
      <c r="A710">
        <v>708</v>
      </c>
      <c r="B710">
        <v>19.9007728526505</v>
      </c>
      <c r="C710">
        <v>1295.06924441859</v>
      </c>
      <c r="D710">
        <v>0.43170818759369</v>
      </c>
      <c r="E710">
        <v>110.603872372606</v>
      </c>
      <c r="F710">
        <v>26.695673949479</v>
      </c>
      <c r="G710">
        <v>1989.42341649993</v>
      </c>
      <c r="H710">
        <v>0.766179005677146</v>
      </c>
      <c r="I710">
        <v>0.621961829714553</v>
      </c>
      <c r="J710">
        <v>23.5246738163785</v>
      </c>
      <c r="K710">
        <v>2.83204033344573</v>
      </c>
    </row>
    <row r="711" spans="1:11">
      <c r="A711">
        <v>709</v>
      </c>
      <c r="B711">
        <v>19.9108273506071</v>
      </c>
      <c r="C711">
        <v>1296.04802464899</v>
      </c>
      <c r="D711">
        <v>0.431676312334097</v>
      </c>
      <c r="E711">
        <v>110.663686476901</v>
      </c>
      <c r="F711">
        <v>26.6754940985302</v>
      </c>
      <c r="G711">
        <v>1988.40250478579</v>
      </c>
      <c r="H711">
        <v>0.766598466639017</v>
      </c>
      <c r="I711">
        <v>0.622302197045926</v>
      </c>
      <c r="J711">
        <v>23.5299842592921</v>
      </c>
      <c r="K711">
        <v>2.83204033344573</v>
      </c>
    </row>
    <row r="712" spans="1:11">
      <c r="A712">
        <v>710</v>
      </c>
      <c r="B712">
        <v>19.9193541055611</v>
      </c>
      <c r="C712">
        <v>1295.3889116138</v>
      </c>
      <c r="D712">
        <v>0.431587949713971</v>
      </c>
      <c r="E712">
        <v>110.633896609478</v>
      </c>
      <c r="F712">
        <v>26.6895660743056</v>
      </c>
      <c r="G712">
        <v>1988.69801268976</v>
      </c>
      <c r="H712">
        <v>0.7662215872406</v>
      </c>
      <c r="I712">
        <v>0.621996381601185</v>
      </c>
      <c r="J712">
        <v>23.5234274011745</v>
      </c>
      <c r="K712">
        <v>2.83204033344573</v>
      </c>
    </row>
    <row r="713" spans="1:11">
      <c r="A713">
        <v>711</v>
      </c>
      <c r="B713">
        <v>19.8748417559044</v>
      </c>
      <c r="C713">
        <v>1293.42755048372</v>
      </c>
      <c r="D713">
        <v>0.431705071139831</v>
      </c>
      <c r="E713">
        <v>110.493940565839</v>
      </c>
      <c r="F713">
        <v>26.7299253448557</v>
      </c>
      <c r="G713">
        <v>1991.81480648696</v>
      </c>
      <c r="H713">
        <v>0.765553139245563</v>
      </c>
      <c r="I713">
        <v>0.621453977933369</v>
      </c>
      <c r="J713">
        <v>23.5185717174907</v>
      </c>
      <c r="K713">
        <v>2.83204033344573</v>
      </c>
    </row>
    <row r="714" spans="1:11">
      <c r="A714">
        <v>712</v>
      </c>
      <c r="B714">
        <v>19.9060506220525</v>
      </c>
      <c r="C714">
        <v>1295.18168130106</v>
      </c>
      <c r="D714">
        <v>0.431612618907388</v>
      </c>
      <c r="E714">
        <v>110.614506220206</v>
      </c>
      <c r="F714">
        <v>26.6932561827458</v>
      </c>
      <c r="G714">
        <v>1989.10888751256</v>
      </c>
      <c r="H714">
        <v>0.76632425103546</v>
      </c>
      <c r="I714">
        <v>0.62207968822877</v>
      </c>
      <c r="J714">
        <v>23.5239646071047</v>
      </c>
      <c r="K714">
        <v>2.83204033344573</v>
      </c>
    </row>
    <row r="715" spans="1:11">
      <c r="A715">
        <v>713</v>
      </c>
      <c r="B715">
        <v>19.8689223729379</v>
      </c>
      <c r="C715">
        <v>1293.31166881368</v>
      </c>
      <c r="D715">
        <v>0.431261501586804</v>
      </c>
      <c r="E715">
        <v>110.494297048407</v>
      </c>
      <c r="F715">
        <v>26.7321009135997</v>
      </c>
      <c r="G715">
        <v>1990.21145945852</v>
      </c>
      <c r="H715">
        <v>0.765895911278626</v>
      </c>
      <c r="I715">
        <v>0.62173211581775</v>
      </c>
      <c r="J715">
        <v>23.5152988231613</v>
      </c>
      <c r="K715">
        <v>2.83204033344573</v>
      </c>
    </row>
    <row r="716" spans="1:11">
      <c r="A716">
        <v>714</v>
      </c>
      <c r="B716">
        <v>19.8849565913376</v>
      </c>
      <c r="C716">
        <v>1294.28699400746</v>
      </c>
      <c r="D716">
        <v>0.43126621378648</v>
      </c>
      <c r="E716">
        <v>110.558336875616</v>
      </c>
      <c r="F716">
        <v>26.7123900952071</v>
      </c>
      <c r="G716">
        <v>1988.58811733375</v>
      </c>
      <c r="H716">
        <v>0.766040354667803</v>
      </c>
      <c r="I716">
        <v>0.621849319990524</v>
      </c>
      <c r="J716">
        <v>23.5194920463822</v>
      </c>
      <c r="K716">
        <v>2.83204033344573</v>
      </c>
    </row>
    <row r="717" spans="1:11">
      <c r="A717">
        <v>715</v>
      </c>
      <c r="B717">
        <v>19.8895785967261</v>
      </c>
      <c r="C717">
        <v>1295.34511249837</v>
      </c>
      <c r="D717">
        <v>0.43145486628983</v>
      </c>
      <c r="E717">
        <v>110.619845894984</v>
      </c>
      <c r="F717">
        <v>26.6890688609816</v>
      </c>
      <c r="G717">
        <v>1988.08069283542</v>
      </c>
      <c r="H717">
        <v>0.766758715686288</v>
      </c>
      <c r="I717">
        <v>0.622432231364517</v>
      </c>
      <c r="J717">
        <v>23.5259430480849</v>
      </c>
      <c r="K717">
        <v>2.83204033344573</v>
      </c>
    </row>
    <row r="718" spans="1:11">
      <c r="A718">
        <v>716</v>
      </c>
      <c r="B718">
        <v>19.8702569714724</v>
      </c>
      <c r="C718">
        <v>1294.35171315096</v>
      </c>
      <c r="D718">
        <v>0.431310917948259</v>
      </c>
      <c r="E718">
        <v>110.549593196586</v>
      </c>
      <c r="F718">
        <v>26.7103538324714</v>
      </c>
      <c r="G718">
        <v>1989.81013429819</v>
      </c>
      <c r="H718">
        <v>0.766857772060255</v>
      </c>
      <c r="I718">
        <v>0.622512614528955</v>
      </c>
      <c r="J718">
        <v>23.5227939885065</v>
      </c>
      <c r="K718">
        <v>2.83204033344573</v>
      </c>
    </row>
    <row r="719" spans="1:11">
      <c r="A719">
        <v>717</v>
      </c>
      <c r="B719">
        <v>19.902940508095</v>
      </c>
      <c r="C719">
        <v>1296.7554243347</v>
      </c>
      <c r="D719">
        <v>0.431250034915518</v>
      </c>
      <c r="E719">
        <v>110.704856497754</v>
      </c>
      <c r="F719">
        <v>26.6608270757829</v>
      </c>
      <c r="G719">
        <v>1986.27098546107</v>
      </c>
      <c r="H719">
        <v>0.7677053507241</v>
      </c>
      <c r="I719">
        <v>0.623200371980856</v>
      </c>
      <c r="J719">
        <v>23.5334476213255</v>
      </c>
      <c r="K719">
        <v>2.83204033344573</v>
      </c>
    </row>
    <row r="720" spans="1:11">
      <c r="A720">
        <v>718</v>
      </c>
      <c r="B720">
        <v>19.9007489450777</v>
      </c>
      <c r="C720">
        <v>1296.08055882287</v>
      </c>
      <c r="D720">
        <v>0.431233532429649</v>
      </c>
      <c r="E720">
        <v>110.66715969728</v>
      </c>
      <c r="F720">
        <v>26.6748269585606</v>
      </c>
      <c r="G720">
        <v>1986.89704470252</v>
      </c>
      <c r="H720">
        <v>0.767343411617382</v>
      </c>
      <c r="I720">
        <v>0.622906678972451</v>
      </c>
      <c r="J720">
        <v>23.5288861774977</v>
      </c>
      <c r="K720">
        <v>2.83204033344573</v>
      </c>
    </row>
    <row r="721" spans="1:11">
      <c r="A721">
        <v>719</v>
      </c>
      <c r="B721">
        <v>19.8326575510201</v>
      </c>
      <c r="C721">
        <v>1292.29913338992</v>
      </c>
      <c r="D721">
        <v>0.431488782951603</v>
      </c>
      <c r="E721">
        <v>110.410546786964</v>
      </c>
      <c r="F721">
        <v>26.7529086783077</v>
      </c>
      <c r="G721">
        <v>1992.54825417603</v>
      </c>
      <c r="H721">
        <v>0.765876069272561</v>
      </c>
      <c r="I721">
        <v>0.621716020421102</v>
      </c>
      <c r="J721">
        <v>23.5157647795335</v>
      </c>
      <c r="K721">
        <v>2.83204033344573</v>
      </c>
    </row>
    <row r="722" spans="1:11">
      <c r="A722">
        <v>720</v>
      </c>
      <c r="B722">
        <v>19.8772703617985</v>
      </c>
      <c r="C722">
        <v>1294.48497373222</v>
      </c>
      <c r="D722">
        <v>0.431324874891394</v>
      </c>
      <c r="E722">
        <v>110.563419808307</v>
      </c>
      <c r="F722">
        <v>26.7077624044588</v>
      </c>
      <c r="G722">
        <v>1989.69173631203</v>
      </c>
      <c r="H722">
        <v>0.766883016265903</v>
      </c>
      <c r="I722">
        <v>0.622533098323105</v>
      </c>
      <c r="J722">
        <v>23.5220544217865</v>
      </c>
      <c r="K722">
        <v>2.83204033344573</v>
      </c>
    </row>
    <row r="723" spans="1:11">
      <c r="A723">
        <v>721</v>
      </c>
      <c r="B723">
        <v>19.8360633856166</v>
      </c>
      <c r="C723">
        <v>1291.92975982605</v>
      </c>
      <c r="D723">
        <v>0.431148879680458</v>
      </c>
      <c r="E723">
        <v>110.392756580456</v>
      </c>
      <c r="F723">
        <v>26.7590545615134</v>
      </c>
      <c r="G723">
        <v>1993.83198072059</v>
      </c>
      <c r="H723">
        <v>0.766471597049736</v>
      </c>
      <c r="I723">
        <v>0.622199263263895</v>
      </c>
      <c r="J723">
        <v>23.5114849497654</v>
      </c>
      <c r="K723">
        <v>2.83204033344573</v>
      </c>
    </row>
    <row r="724" spans="1:11">
      <c r="A724">
        <v>722</v>
      </c>
      <c r="B724">
        <v>19.9096084116783</v>
      </c>
      <c r="C724">
        <v>1297.69199707892</v>
      </c>
      <c r="D724">
        <v>0.431393747460667</v>
      </c>
      <c r="E724">
        <v>110.762190292054</v>
      </c>
      <c r="F724">
        <v>26.6414424524871</v>
      </c>
      <c r="G724">
        <v>1983.99468441186</v>
      </c>
      <c r="H724">
        <v>0.767585907185982</v>
      </c>
      <c r="I724">
        <v>0.62310344488446</v>
      </c>
      <c r="J724">
        <v>23.5390856713425</v>
      </c>
      <c r="K724">
        <v>2.83204033344573</v>
      </c>
    </row>
    <row r="725" spans="1:11">
      <c r="A725">
        <v>723</v>
      </c>
      <c r="B725">
        <v>19.8132936597302</v>
      </c>
      <c r="C725">
        <v>1290.69924949125</v>
      </c>
      <c r="D725">
        <v>0.431283482896045</v>
      </c>
      <c r="E725">
        <v>110.305517636756</v>
      </c>
      <c r="F725">
        <v>26.7859872493699</v>
      </c>
      <c r="G725">
        <v>1996.23508663176</v>
      </c>
      <c r="H725">
        <v>0.766094328907133</v>
      </c>
      <c r="I725">
        <v>0.621893135773758</v>
      </c>
      <c r="J725">
        <v>23.5082793657684</v>
      </c>
      <c r="K725">
        <v>2.83204033344573</v>
      </c>
    </row>
    <row r="726" spans="1:11">
      <c r="A726">
        <v>724</v>
      </c>
      <c r="B726">
        <v>19.8675280136558</v>
      </c>
      <c r="C726">
        <v>1293.8800077609</v>
      </c>
      <c r="D726">
        <v>0.431318939205772</v>
      </c>
      <c r="E726">
        <v>110.521590244955</v>
      </c>
      <c r="F726">
        <v>26.7201416927524</v>
      </c>
      <c r="G726">
        <v>1990.3931261727</v>
      </c>
      <c r="H726">
        <v>0.766660002055958</v>
      </c>
      <c r="I726">
        <v>0.622352136525113</v>
      </c>
      <c r="J726">
        <v>23.5199963075249</v>
      </c>
      <c r="K726">
        <v>2.83204033344573</v>
      </c>
    </row>
    <row r="727" spans="1:11">
      <c r="A727">
        <v>725</v>
      </c>
      <c r="B727">
        <v>19.8701295256337</v>
      </c>
      <c r="C727">
        <v>1293.00068876616</v>
      </c>
      <c r="D727">
        <v>0.431049685378681</v>
      </c>
      <c r="E727">
        <v>110.471304757253</v>
      </c>
      <c r="F727">
        <v>26.7386416147439</v>
      </c>
      <c r="G727">
        <v>1992.83881420187</v>
      </c>
      <c r="H727">
        <v>0.767053504696009</v>
      </c>
      <c r="I727">
        <v>0.622671449814938</v>
      </c>
      <c r="J727">
        <v>23.5133502247029</v>
      </c>
      <c r="K727">
        <v>2.83204033344573</v>
      </c>
    </row>
    <row r="728" spans="1:11">
      <c r="A728">
        <v>726</v>
      </c>
      <c r="B728">
        <v>19.867159075646</v>
      </c>
      <c r="C728">
        <v>1294.54744477236</v>
      </c>
      <c r="D728">
        <v>0.431386798441656</v>
      </c>
      <c r="E728">
        <v>110.558828889521</v>
      </c>
      <c r="F728">
        <v>26.7059689265483</v>
      </c>
      <c r="G728">
        <v>1989.6424407895</v>
      </c>
      <c r="H728">
        <v>0.766860373493352</v>
      </c>
      <c r="I728">
        <v>0.622514724240974</v>
      </c>
      <c r="J728">
        <v>23.524739339293</v>
      </c>
      <c r="K728">
        <v>2.83204033344573</v>
      </c>
    </row>
    <row r="729" spans="1:11">
      <c r="A729">
        <v>727</v>
      </c>
      <c r="B729">
        <v>19.8128655451514</v>
      </c>
      <c r="C729">
        <v>1292.05608726745</v>
      </c>
      <c r="D729">
        <v>0.43140489061893</v>
      </c>
      <c r="E729">
        <v>110.384678005132</v>
      </c>
      <c r="F729">
        <v>26.7574140225397</v>
      </c>
      <c r="G729">
        <v>1993.84849807389</v>
      </c>
      <c r="H729">
        <v>0.76637169176201</v>
      </c>
      <c r="I729">
        <v>0.622118193733296</v>
      </c>
      <c r="J729">
        <v>23.5173499222114</v>
      </c>
      <c r="K729">
        <v>2.83204033344573</v>
      </c>
    </row>
    <row r="730" spans="1:11">
      <c r="A730">
        <v>728</v>
      </c>
      <c r="B730">
        <v>19.8804291676773</v>
      </c>
      <c r="C730">
        <v>1294.89793502248</v>
      </c>
      <c r="D730">
        <v>0.431495969292596</v>
      </c>
      <c r="E730">
        <v>110.582410469629</v>
      </c>
      <c r="F730">
        <v>26.6989641363322</v>
      </c>
      <c r="G730">
        <v>1989.94178389055</v>
      </c>
      <c r="H730">
        <v>0.767014726110145</v>
      </c>
      <c r="I730">
        <v>0.622639974611895</v>
      </c>
      <c r="J730">
        <v>23.5259639251287</v>
      </c>
      <c r="K730">
        <v>2.83204033344573</v>
      </c>
    </row>
    <row r="731" spans="1:11">
      <c r="A731">
        <v>729</v>
      </c>
      <c r="B731">
        <v>19.8908589779764</v>
      </c>
      <c r="C731">
        <v>1295.65904507597</v>
      </c>
      <c r="D731">
        <v>0.431531564797522</v>
      </c>
      <c r="E731">
        <v>110.631032714702</v>
      </c>
      <c r="F731">
        <v>26.6832845981042</v>
      </c>
      <c r="G731">
        <v>1988.91115512563</v>
      </c>
      <c r="H731">
        <v>0.767222497168864</v>
      </c>
      <c r="I731">
        <v>0.622808567505923</v>
      </c>
      <c r="J731">
        <v>23.5295555593821</v>
      </c>
      <c r="K731">
        <v>2.83204033344573</v>
      </c>
    </row>
    <row r="732" spans="1:11">
      <c r="A732">
        <v>730</v>
      </c>
      <c r="B732">
        <v>19.8713772553605</v>
      </c>
      <c r="C732">
        <v>1293.82295525696</v>
      </c>
      <c r="D732">
        <v>0.431403492125813</v>
      </c>
      <c r="E732">
        <v>110.515087987428</v>
      </c>
      <c r="F732">
        <v>26.7218317037375</v>
      </c>
      <c r="G732">
        <v>1991.55400637354</v>
      </c>
      <c r="H732">
        <v>0.766664349217881</v>
      </c>
      <c r="I732">
        <v>0.622355665732523</v>
      </c>
      <c r="J732">
        <v>23.5204375943743</v>
      </c>
      <c r="K732">
        <v>2.83204033344573</v>
      </c>
    </row>
    <row r="733" spans="1:11">
      <c r="A733">
        <v>731</v>
      </c>
      <c r="B733">
        <v>19.8720319558517</v>
      </c>
      <c r="C733">
        <v>1294.6732697001</v>
      </c>
      <c r="D733">
        <v>0.431500880205999</v>
      </c>
      <c r="E733">
        <v>110.564212642463</v>
      </c>
      <c r="F733">
        <v>26.7036902516127</v>
      </c>
      <c r="G733">
        <v>1990.33172047519</v>
      </c>
      <c r="H733">
        <v>0.767002330089828</v>
      </c>
      <c r="I733">
        <v>0.622629916544097</v>
      </c>
      <c r="J733">
        <v>23.5260195616738</v>
      </c>
      <c r="K733">
        <v>2.83204033344573</v>
      </c>
    </row>
    <row r="734" spans="1:11">
      <c r="A734">
        <v>732</v>
      </c>
      <c r="B734">
        <v>19.8601757842241</v>
      </c>
      <c r="C734">
        <v>1293.75816271494</v>
      </c>
      <c r="D734">
        <v>0.431603832905232</v>
      </c>
      <c r="E734">
        <v>110.504929000928</v>
      </c>
      <c r="F734">
        <v>26.7220152414677</v>
      </c>
      <c r="G734">
        <v>1992.2507773475</v>
      </c>
      <c r="H734">
        <v>0.766690750759076</v>
      </c>
      <c r="I734">
        <v>0.622377090344701</v>
      </c>
      <c r="J734">
        <v>23.5219937165125</v>
      </c>
      <c r="K734">
        <v>2.83204033344573</v>
      </c>
    </row>
    <row r="735" spans="1:11">
      <c r="A735">
        <v>733</v>
      </c>
      <c r="B735">
        <v>19.8779731122437</v>
      </c>
      <c r="C735">
        <v>1294.75768707541</v>
      </c>
      <c r="D735">
        <v>0.431527862927732</v>
      </c>
      <c r="E735">
        <v>110.573309452156</v>
      </c>
      <c r="F735">
        <v>26.7018696376666</v>
      </c>
      <c r="G735">
        <v>1990.015554144</v>
      </c>
      <c r="H735">
        <v>0.766875428261828</v>
      </c>
      <c r="I735">
        <v>0.622526941765828</v>
      </c>
      <c r="J735">
        <v>23.5254375533154</v>
      </c>
      <c r="K735">
        <v>2.83204033344573</v>
      </c>
    </row>
    <row r="736" spans="1:11">
      <c r="A736">
        <v>734</v>
      </c>
      <c r="B736">
        <v>19.8502703457246</v>
      </c>
      <c r="C736">
        <v>1292.98284636042</v>
      </c>
      <c r="D736">
        <v>0.431545785609492</v>
      </c>
      <c r="E736">
        <v>110.454009363186</v>
      </c>
      <c r="F736">
        <v>26.7385125993242</v>
      </c>
      <c r="G736">
        <v>1993.2725834345</v>
      </c>
      <c r="H736">
        <v>0.766507204909339</v>
      </c>
      <c r="I736">
        <v>0.622228155524801</v>
      </c>
      <c r="J736">
        <v>23.5185836506174</v>
      </c>
      <c r="K736">
        <v>2.83204033344573</v>
      </c>
    </row>
    <row r="737" spans="1:11">
      <c r="A737">
        <v>735</v>
      </c>
      <c r="B737">
        <v>19.8561569192232</v>
      </c>
      <c r="C737">
        <v>1293.49370735573</v>
      </c>
      <c r="D737">
        <v>0.431539878788081</v>
      </c>
      <c r="E737">
        <v>110.486443532344</v>
      </c>
      <c r="F737">
        <v>26.7279240032399</v>
      </c>
      <c r="G737">
        <v>1992.49592530731</v>
      </c>
      <c r="H737">
        <v>0.766676421613959</v>
      </c>
      <c r="I737">
        <v>0.622365464026773</v>
      </c>
      <c r="J737">
        <v>23.5210266784426</v>
      </c>
      <c r="K737">
        <v>2.83204033344573</v>
      </c>
    </row>
    <row r="738" spans="1:11">
      <c r="A738">
        <v>736</v>
      </c>
      <c r="B738">
        <v>19.8646294780624</v>
      </c>
      <c r="C738">
        <v>1293.33000709615</v>
      </c>
      <c r="D738">
        <v>0.43144441614051</v>
      </c>
      <c r="E738">
        <v>110.480584712071</v>
      </c>
      <c r="F738">
        <v>26.7314289943726</v>
      </c>
      <c r="G738">
        <v>1993.39311005163</v>
      </c>
      <c r="H738">
        <v>0.766931181416889</v>
      </c>
      <c r="I738">
        <v>0.622572191168848</v>
      </c>
      <c r="J738">
        <v>23.5185277220234</v>
      </c>
      <c r="K738">
        <v>2.83204033344573</v>
      </c>
    </row>
    <row r="739" spans="1:11">
      <c r="A739">
        <v>737</v>
      </c>
      <c r="B739">
        <v>19.8955857458675</v>
      </c>
      <c r="C739">
        <v>1295.87992576762</v>
      </c>
      <c r="D739">
        <v>0.431550363843238</v>
      </c>
      <c r="E739">
        <v>110.64109565748</v>
      </c>
      <c r="F739">
        <v>26.6786384007434</v>
      </c>
      <c r="G739">
        <v>1989.42982234698</v>
      </c>
      <c r="H739">
        <v>0.767564575882063</v>
      </c>
      <c r="I739">
        <v>0.623086148820172</v>
      </c>
      <c r="J739">
        <v>23.5313958856452</v>
      </c>
      <c r="K739">
        <v>2.83204033344573</v>
      </c>
    </row>
    <row r="740" spans="1:11">
      <c r="A740">
        <v>738</v>
      </c>
      <c r="B740">
        <v>19.8720870434198</v>
      </c>
      <c r="C740">
        <v>1293.84086972064</v>
      </c>
      <c r="D740">
        <v>0.431487993422118</v>
      </c>
      <c r="E740">
        <v>110.513458652637</v>
      </c>
      <c r="F740">
        <v>26.7212065889466</v>
      </c>
      <c r="G740">
        <v>1992.56891583265</v>
      </c>
      <c r="H740">
        <v>0.766997749768793</v>
      </c>
      <c r="I740">
        <v>0.622626206033601</v>
      </c>
      <c r="J740">
        <v>23.5209954572319</v>
      </c>
      <c r="K740">
        <v>2.83204033344573</v>
      </c>
    </row>
    <row r="741" spans="1:11">
      <c r="A741">
        <v>739</v>
      </c>
      <c r="B741">
        <v>19.8461690185262</v>
      </c>
      <c r="C741">
        <v>1291.55423475021</v>
      </c>
      <c r="D741">
        <v>0.431435373946199</v>
      </c>
      <c r="E741">
        <v>110.367361467278</v>
      </c>
      <c r="F741">
        <v>26.7678430487841</v>
      </c>
      <c r="G741">
        <v>1996.69201264577</v>
      </c>
      <c r="H741">
        <v>0.766574801924282</v>
      </c>
      <c r="I741">
        <v>0.622283016310298</v>
      </c>
      <c r="J741">
        <v>23.5097885208691</v>
      </c>
      <c r="K741">
        <v>2.83204033344573</v>
      </c>
    </row>
    <row r="742" spans="1:11">
      <c r="A742">
        <v>740</v>
      </c>
      <c r="B742">
        <v>19.8578825250476</v>
      </c>
      <c r="C742">
        <v>1292.07819853975</v>
      </c>
      <c r="D742">
        <v>0.431381680990965</v>
      </c>
      <c r="E742">
        <v>110.404475846031</v>
      </c>
      <c r="F742">
        <v>26.7571485050115</v>
      </c>
      <c r="G742">
        <v>1995.76108208864</v>
      </c>
      <c r="H742">
        <v>0.766741081363499</v>
      </c>
      <c r="I742">
        <v>0.622417941531014</v>
      </c>
      <c r="J742">
        <v>23.5111889727975</v>
      </c>
      <c r="K742">
        <v>2.83204033344573</v>
      </c>
    </row>
    <row r="743" spans="1:11">
      <c r="A743">
        <v>741</v>
      </c>
      <c r="B743">
        <v>19.8554498803729</v>
      </c>
      <c r="C743">
        <v>1292.04571304186</v>
      </c>
      <c r="D743">
        <v>0.431432632052713</v>
      </c>
      <c r="E743">
        <v>110.400276335386</v>
      </c>
      <c r="F743">
        <v>26.7572606708075</v>
      </c>
      <c r="G743">
        <v>1996.3440050381</v>
      </c>
      <c r="H743">
        <v>0.766803072914816</v>
      </c>
      <c r="I743">
        <v>0.622468245030495</v>
      </c>
      <c r="J743">
        <v>23.5115331477417</v>
      </c>
      <c r="K743">
        <v>2.83204033344573</v>
      </c>
    </row>
    <row r="744" spans="1:11">
      <c r="A744">
        <v>742</v>
      </c>
      <c r="B744">
        <v>19.8517255366256</v>
      </c>
      <c r="C744">
        <v>1291.73699240843</v>
      </c>
      <c r="D744">
        <v>0.431483403971888</v>
      </c>
      <c r="E744">
        <v>110.380997886194</v>
      </c>
      <c r="F744">
        <v>26.7641008218067</v>
      </c>
      <c r="G744">
        <v>1996.67987817703</v>
      </c>
      <c r="H744">
        <v>0.766621384550657</v>
      </c>
      <c r="I744">
        <v>0.622320815458253</v>
      </c>
      <c r="J744">
        <v>23.5101630026384</v>
      </c>
      <c r="K744">
        <v>2.83204033344573</v>
      </c>
    </row>
    <row r="745" spans="1:11">
      <c r="A745">
        <v>743</v>
      </c>
      <c r="B745">
        <v>19.8190337802191</v>
      </c>
      <c r="C745">
        <v>1289.4674009445</v>
      </c>
      <c r="D745">
        <v>0.431234728265725</v>
      </c>
      <c r="E745">
        <v>110.23570414942</v>
      </c>
      <c r="F745">
        <v>26.8109249288669</v>
      </c>
      <c r="G745">
        <v>1999.7374001504</v>
      </c>
      <c r="H745">
        <v>0.766200315972671</v>
      </c>
      <c r="I745">
        <v>0.621979148041566</v>
      </c>
      <c r="J745">
        <v>23.4991305342187</v>
      </c>
      <c r="K745">
        <v>2.83204033344573</v>
      </c>
    </row>
    <row r="746" spans="1:11">
      <c r="A746">
        <v>744</v>
      </c>
      <c r="B746">
        <v>19.8529187307985</v>
      </c>
      <c r="C746">
        <v>1291.75397260649</v>
      </c>
      <c r="D746">
        <v>0.431363510365897</v>
      </c>
      <c r="E746">
        <v>110.382892526089</v>
      </c>
      <c r="F746">
        <v>26.7640566052531</v>
      </c>
      <c r="G746">
        <v>1996.12340122351</v>
      </c>
      <c r="H746">
        <v>0.766616104446873</v>
      </c>
      <c r="I746">
        <v>0.622316530104176</v>
      </c>
      <c r="J746">
        <v>23.5098941334593</v>
      </c>
      <c r="K746">
        <v>2.83204033344573</v>
      </c>
    </row>
    <row r="747" spans="1:11">
      <c r="A747">
        <v>745</v>
      </c>
      <c r="B747">
        <v>19.8251191588961</v>
      </c>
      <c r="C747">
        <v>1289.84969611511</v>
      </c>
      <c r="D747">
        <v>0.431413073477019</v>
      </c>
      <c r="E747">
        <v>110.256169843063</v>
      </c>
      <c r="F747">
        <v>26.8034626899735</v>
      </c>
      <c r="G747">
        <v>1999.82202502769</v>
      </c>
      <c r="H747">
        <v>0.766118248032019</v>
      </c>
      <c r="I747">
        <v>0.621912553744276</v>
      </c>
      <c r="J747">
        <v>23.5022545207023</v>
      </c>
      <c r="K747">
        <v>2.83204033344573</v>
      </c>
    </row>
    <row r="748" spans="1:11">
      <c r="A748">
        <v>746</v>
      </c>
      <c r="B748">
        <v>19.8594917390378</v>
      </c>
      <c r="C748">
        <v>1292.22916040133</v>
      </c>
      <c r="D748">
        <v>0.431456005214421</v>
      </c>
      <c r="E748">
        <v>110.413349265189</v>
      </c>
      <c r="F748">
        <v>26.7537960857559</v>
      </c>
      <c r="G748">
        <v>1995.72422689493</v>
      </c>
      <c r="H748">
        <v>0.766722666920222</v>
      </c>
      <c r="I748">
        <v>0.622402998900705</v>
      </c>
      <c r="J748">
        <v>23.5121553540632</v>
      </c>
      <c r="K748">
        <v>2.83204033344573</v>
      </c>
    </row>
    <row r="749" spans="1:11">
      <c r="A749">
        <v>747</v>
      </c>
      <c r="B749">
        <v>19.8433966459295</v>
      </c>
      <c r="C749">
        <v>1291.83724097505</v>
      </c>
      <c r="D749">
        <v>0.431472883888915</v>
      </c>
      <c r="E749">
        <v>110.379277274336</v>
      </c>
      <c r="F749">
        <v>26.7618495770613</v>
      </c>
      <c r="G749">
        <v>1996.79506752488</v>
      </c>
      <c r="H749">
        <v>0.766844568125295</v>
      </c>
      <c r="I749">
        <v>0.622501917470013</v>
      </c>
      <c r="J749">
        <v>23.5127373318828</v>
      </c>
      <c r="K749">
        <v>2.83204033344573</v>
      </c>
    </row>
    <row r="750" spans="1:11">
      <c r="A750">
        <v>748</v>
      </c>
      <c r="B750">
        <v>19.8378218578729</v>
      </c>
      <c r="C750">
        <v>1291.0373305728</v>
      </c>
      <c r="D750">
        <v>0.431475358166787</v>
      </c>
      <c r="E750">
        <v>110.332980724651</v>
      </c>
      <c r="F750">
        <v>26.7785738010905</v>
      </c>
      <c r="G750">
        <v>1997.44161258632</v>
      </c>
      <c r="H750">
        <v>0.766342574003694</v>
      </c>
      <c r="I750">
        <v>0.622094577219024</v>
      </c>
      <c r="J750">
        <v>23.5078034689329</v>
      </c>
      <c r="K750">
        <v>2.83204033344573</v>
      </c>
    </row>
    <row r="751" spans="1:11">
      <c r="A751">
        <v>749</v>
      </c>
      <c r="B751">
        <v>19.8703188936652</v>
      </c>
      <c r="C751">
        <v>1293.01254207559</v>
      </c>
      <c r="D751">
        <v>0.431383574200217</v>
      </c>
      <c r="E751">
        <v>110.465798742223</v>
      </c>
      <c r="F751">
        <v>26.7374002819083</v>
      </c>
      <c r="G751">
        <v>1994.23877584726</v>
      </c>
      <c r="H751">
        <v>0.767019910059636</v>
      </c>
      <c r="I751">
        <v>0.622644192668571</v>
      </c>
      <c r="J751">
        <v>23.515136774596</v>
      </c>
      <c r="K751">
        <v>2.83204033344573</v>
      </c>
    </row>
    <row r="752" spans="1:11">
      <c r="A752">
        <v>750</v>
      </c>
      <c r="B752">
        <v>19.8402563484829</v>
      </c>
      <c r="C752">
        <v>1290.98271686249</v>
      </c>
      <c r="D752">
        <v>0.431418725578579</v>
      </c>
      <c r="E752">
        <v>110.331525843459</v>
      </c>
      <c r="F752">
        <v>26.7796743544261</v>
      </c>
      <c r="G752">
        <v>1997.61938841565</v>
      </c>
      <c r="H752">
        <v>0.76643585854042</v>
      </c>
      <c r="I752">
        <v>0.622170273411813</v>
      </c>
      <c r="J752">
        <v>23.5068504419623</v>
      </c>
      <c r="K752">
        <v>2.83204033344573</v>
      </c>
    </row>
    <row r="753" spans="1:11">
      <c r="A753">
        <v>751</v>
      </c>
      <c r="B753">
        <v>19.839022775546</v>
      </c>
      <c r="C753">
        <v>1291.34425314898</v>
      </c>
      <c r="D753">
        <v>0.431549169790577</v>
      </c>
      <c r="E753">
        <v>110.348726621176</v>
      </c>
      <c r="F753">
        <v>26.7717366382141</v>
      </c>
      <c r="G753">
        <v>1997.34298239696</v>
      </c>
      <c r="H753">
        <v>0.766534833027081</v>
      </c>
      <c r="I753">
        <v>0.622250585795219</v>
      </c>
      <c r="J753">
        <v>23.5102911372049</v>
      </c>
      <c r="K753">
        <v>2.83204033344573</v>
      </c>
    </row>
    <row r="754" spans="1:11">
      <c r="A754">
        <v>752</v>
      </c>
      <c r="B754">
        <v>19.8466134731969</v>
      </c>
      <c r="C754">
        <v>1291.36187587519</v>
      </c>
      <c r="D754">
        <v>0.431407892117772</v>
      </c>
      <c r="E754">
        <v>110.356680012028</v>
      </c>
      <c r="F754">
        <v>26.7721087751778</v>
      </c>
      <c r="G754">
        <v>1997.12559148443</v>
      </c>
      <c r="H754">
        <v>0.766584823658011</v>
      </c>
      <c r="I754">
        <v>0.622291149554221</v>
      </c>
      <c r="J754">
        <v>23.5083505575767</v>
      </c>
      <c r="K754">
        <v>2.83204033344573</v>
      </c>
    </row>
    <row r="755" spans="1:11">
      <c r="A755">
        <v>753</v>
      </c>
      <c r="B755">
        <v>19.8377598433538</v>
      </c>
      <c r="C755">
        <v>1290.92421395073</v>
      </c>
      <c r="D755">
        <v>0.43142412536876</v>
      </c>
      <c r="E755">
        <v>110.327110722047</v>
      </c>
      <c r="F755">
        <v>26.7809007853003</v>
      </c>
      <c r="G755">
        <v>1997.66393172171</v>
      </c>
      <c r="H755">
        <v>0.766395066658756</v>
      </c>
      <c r="I755">
        <v>0.622137172780763</v>
      </c>
      <c r="J755">
        <v>23.5067936339384</v>
      </c>
      <c r="K755">
        <v>2.83204033344573</v>
      </c>
    </row>
    <row r="756" spans="1:11">
      <c r="A756">
        <v>754</v>
      </c>
      <c r="B756">
        <v>19.8542124684849</v>
      </c>
      <c r="C756">
        <v>1292.67071371208</v>
      </c>
      <c r="D756">
        <v>0.431477143774613</v>
      </c>
      <c r="E756">
        <v>110.43607921544</v>
      </c>
      <c r="F756">
        <v>26.7446461293202</v>
      </c>
      <c r="G756">
        <v>1994.61264009828</v>
      </c>
      <c r="H756">
        <v>0.766785033156909</v>
      </c>
      <c r="I756">
        <v>0.622453602619671</v>
      </c>
      <c r="J756">
        <v>23.516012902696</v>
      </c>
      <c r="K756">
        <v>2.83204033344573</v>
      </c>
    </row>
    <row r="757" spans="1:11">
      <c r="A757">
        <v>755</v>
      </c>
      <c r="B757">
        <v>19.8566618541678</v>
      </c>
      <c r="C757">
        <v>1292.96120380968</v>
      </c>
      <c r="D757">
        <v>0.431510095358255</v>
      </c>
      <c r="E757">
        <v>110.453296889755</v>
      </c>
      <c r="F757">
        <v>26.7385147825947</v>
      </c>
      <c r="G757">
        <v>1994.21017068012</v>
      </c>
      <c r="H757">
        <v>0.76686272378843</v>
      </c>
      <c r="I757">
        <v>0.622516643695351</v>
      </c>
      <c r="J757">
        <v>23.5177868623342</v>
      </c>
      <c r="K757">
        <v>2.83204033344573</v>
      </c>
    </row>
    <row r="758" spans="1:11">
      <c r="A758">
        <v>756</v>
      </c>
      <c r="B758">
        <v>19.8553022164311</v>
      </c>
      <c r="C758">
        <v>1292.75616886812</v>
      </c>
      <c r="D758">
        <v>0.431495682243908</v>
      </c>
      <c r="E758">
        <v>110.441130516526</v>
      </c>
      <c r="F758">
        <v>26.742918196929</v>
      </c>
      <c r="G758">
        <v>1994.52947818149</v>
      </c>
      <c r="H758">
        <v>0.766788528536174</v>
      </c>
      <c r="I758">
        <v>0.622456438687736</v>
      </c>
      <c r="J758">
        <v>23.516554840287</v>
      </c>
      <c r="K758">
        <v>2.83204033344573</v>
      </c>
    </row>
    <row r="759" spans="1:11">
      <c r="A759">
        <v>757</v>
      </c>
      <c r="B759">
        <v>19.8485873131701</v>
      </c>
      <c r="C759">
        <v>1292.30008717928</v>
      </c>
      <c r="D759">
        <v>0.431450642226139</v>
      </c>
      <c r="E759">
        <v>110.411651261483</v>
      </c>
      <c r="F759">
        <v>26.7522832139069</v>
      </c>
      <c r="G759">
        <v>1995.23399390195</v>
      </c>
      <c r="H759">
        <v>0.766721511747565</v>
      </c>
      <c r="I759">
        <v>0.622402059718226</v>
      </c>
      <c r="J759">
        <v>23.5144198549269</v>
      </c>
      <c r="K759">
        <v>2.83204033344573</v>
      </c>
    </row>
    <row r="760" spans="1:11">
      <c r="A760">
        <v>758</v>
      </c>
      <c r="B760">
        <v>19.8549600906734</v>
      </c>
      <c r="C760">
        <v>1292.71779178484</v>
      </c>
      <c r="D760">
        <v>0.4314357998824</v>
      </c>
      <c r="E760">
        <v>110.439451166946</v>
      </c>
      <c r="F760">
        <v>26.7435591637396</v>
      </c>
      <c r="G760">
        <v>1994.53017169303</v>
      </c>
      <c r="H760">
        <v>0.76685224535335</v>
      </c>
      <c r="I760">
        <v>0.622508141576545</v>
      </c>
      <c r="J760">
        <v>23.5160618435854</v>
      </c>
      <c r="K760">
        <v>2.83204033344573</v>
      </c>
    </row>
    <row r="761" spans="1:11">
      <c r="A761">
        <v>759</v>
      </c>
      <c r="B761">
        <v>19.853821550825</v>
      </c>
      <c r="C761">
        <v>1292.67588592583</v>
      </c>
      <c r="D761">
        <v>0.431438300643804</v>
      </c>
      <c r="E761">
        <v>110.436319240156</v>
      </c>
      <c r="F761">
        <v>26.74446706208</v>
      </c>
      <c r="G761">
        <v>1994.57669447956</v>
      </c>
      <c r="H761">
        <v>0.766838679404668</v>
      </c>
      <c r="I761">
        <v>0.62249713366704</v>
      </c>
      <c r="J761">
        <v>23.5160044035561</v>
      </c>
      <c r="K761">
        <v>2.83204033344573</v>
      </c>
    </row>
    <row r="762" spans="1:11">
      <c r="A762">
        <v>760</v>
      </c>
      <c r="B762">
        <v>19.8561916993138</v>
      </c>
      <c r="C762">
        <v>1292.88935382739</v>
      </c>
      <c r="D762">
        <v>0.431441363714019</v>
      </c>
      <c r="E762">
        <v>110.449338611487</v>
      </c>
      <c r="F762">
        <v>26.7399437069111</v>
      </c>
      <c r="G762">
        <v>1994.41888993858</v>
      </c>
      <c r="H762">
        <v>0.766954926105524</v>
      </c>
      <c r="I762">
        <v>0.622591461288459</v>
      </c>
      <c r="J762">
        <v>23.5171253532457</v>
      </c>
      <c r="K762">
        <v>2.83204033344573</v>
      </c>
    </row>
    <row r="763" spans="1:11">
      <c r="A763">
        <v>761</v>
      </c>
      <c r="B763">
        <v>19.8551526825039</v>
      </c>
      <c r="C763">
        <v>1292.83166089133</v>
      </c>
      <c r="D763">
        <v>0.431427388300754</v>
      </c>
      <c r="E763">
        <v>110.44545056952</v>
      </c>
      <c r="F763">
        <v>26.7411604447265</v>
      </c>
      <c r="G763">
        <v>1994.46183554286</v>
      </c>
      <c r="H763">
        <v>0.766946080043597</v>
      </c>
      <c r="I763">
        <v>0.622584283330541</v>
      </c>
      <c r="J763">
        <v>23.5168878119217</v>
      </c>
      <c r="K763">
        <v>2.83204033344573</v>
      </c>
    </row>
    <row r="764" spans="1:11">
      <c r="A764">
        <v>762</v>
      </c>
      <c r="B764">
        <v>19.8594091060438</v>
      </c>
      <c r="C764">
        <v>1293.0821722922</v>
      </c>
      <c r="D764">
        <v>0.431436088709299</v>
      </c>
      <c r="E764">
        <v>110.461975910605</v>
      </c>
      <c r="F764">
        <v>26.7359666436625</v>
      </c>
      <c r="G764">
        <v>1994.27489851495</v>
      </c>
      <c r="H764">
        <v>0.767068792744463</v>
      </c>
      <c r="I764">
        <v>0.622683857722857</v>
      </c>
      <c r="J764">
        <v>23.5179034237539</v>
      </c>
      <c r="K764">
        <v>2.83204033344573</v>
      </c>
    </row>
    <row r="765" spans="1:11">
      <c r="A765">
        <v>763</v>
      </c>
      <c r="B765">
        <v>19.8635396227054</v>
      </c>
      <c r="C765">
        <v>1293.29295408527</v>
      </c>
      <c r="D765">
        <v>0.431398377283233</v>
      </c>
      <c r="E765">
        <v>110.47639253587</v>
      </c>
      <c r="F765">
        <v>26.7317276540075</v>
      </c>
      <c r="G765">
        <v>1993.84423028418</v>
      </c>
      <c r="H765">
        <v>0.76714018590234</v>
      </c>
      <c r="I765">
        <v>0.622741788644493</v>
      </c>
      <c r="J765">
        <v>23.5185883093867</v>
      </c>
      <c r="K765">
        <v>2.83204033344573</v>
      </c>
    </row>
    <row r="766" spans="1:11">
      <c r="A766">
        <v>764</v>
      </c>
      <c r="B766">
        <v>19.8596967517637</v>
      </c>
      <c r="C766">
        <v>1293.08145592897</v>
      </c>
      <c r="D766">
        <v>0.431401518992017</v>
      </c>
      <c r="E766">
        <v>110.462125404985</v>
      </c>
      <c r="F766">
        <v>26.7361143172209</v>
      </c>
      <c r="G766">
        <v>1994.15099566465</v>
      </c>
      <c r="H766">
        <v>0.767073575438593</v>
      </c>
      <c r="I766">
        <v>0.622687738407092</v>
      </c>
      <c r="J766">
        <v>23.517819299016</v>
      </c>
      <c r="K766">
        <v>2.83204033344573</v>
      </c>
    </row>
    <row r="767" spans="1:11">
      <c r="A767">
        <v>765</v>
      </c>
      <c r="B767">
        <v>19.8667937785574</v>
      </c>
      <c r="C767">
        <v>1293.51000265903</v>
      </c>
      <c r="D767">
        <v>0.431414816905072</v>
      </c>
      <c r="E767">
        <v>110.490411863247</v>
      </c>
      <c r="F767">
        <v>26.7271634663058</v>
      </c>
      <c r="G767">
        <v>1993.54035811475</v>
      </c>
      <c r="H767">
        <v>0.767179837820152</v>
      </c>
      <c r="I767">
        <v>0.622773963384251</v>
      </c>
      <c r="J767">
        <v>23.5195713025937</v>
      </c>
      <c r="K767">
        <v>2.83204033344573</v>
      </c>
    </row>
    <row r="768" spans="1:11">
      <c r="A768">
        <v>766</v>
      </c>
      <c r="B768">
        <v>19.8741113871751</v>
      </c>
      <c r="C768">
        <v>1293.9091179873</v>
      </c>
      <c r="D768">
        <v>0.431386211524993</v>
      </c>
      <c r="E768">
        <v>110.5175162712</v>
      </c>
      <c r="F768">
        <v>26.718950756198</v>
      </c>
      <c r="G768">
        <v>1992.88601394525</v>
      </c>
      <c r="H768">
        <v>0.767316006088985</v>
      </c>
      <c r="I768">
        <v>0.622884455454261</v>
      </c>
      <c r="J768">
        <v>23.5209624981088</v>
      </c>
      <c r="K768">
        <v>2.83204033344573</v>
      </c>
    </row>
    <row r="769" spans="1:11">
      <c r="A769">
        <v>767</v>
      </c>
      <c r="B769">
        <v>19.8676010153509</v>
      </c>
      <c r="C769">
        <v>1293.60124891528</v>
      </c>
      <c r="D769">
        <v>0.431418057601699</v>
      </c>
      <c r="E769">
        <v>110.496073685568</v>
      </c>
      <c r="F769">
        <v>26.7252823944809</v>
      </c>
      <c r="G769">
        <v>1993.39004624927</v>
      </c>
      <c r="H769">
        <v>0.767199901844306</v>
      </c>
      <c r="I769">
        <v>0.622790243890008</v>
      </c>
      <c r="J769">
        <v>23.5200587395591</v>
      </c>
      <c r="K769">
        <v>2.83204033344573</v>
      </c>
    </row>
    <row r="770" spans="1:11">
      <c r="A770">
        <v>768</v>
      </c>
      <c r="B770">
        <v>19.8630418139006</v>
      </c>
      <c r="C770">
        <v>1293.28947871138</v>
      </c>
      <c r="D770">
        <v>0.431395945944394</v>
      </c>
      <c r="E770">
        <v>110.475739657885</v>
      </c>
      <c r="F770">
        <v>26.7315499264585</v>
      </c>
      <c r="G770">
        <v>1993.96226537974</v>
      </c>
      <c r="H770">
        <v>0.767168272938222</v>
      </c>
      <c r="I770">
        <v>0.622764579973365</v>
      </c>
      <c r="J770">
        <v>23.5186304353896</v>
      </c>
      <c r="K770">
        <v>2.83204033344573</v>
      </c>
    </row>
    <row r="771" spans="1:11">
      <c r="A771">
        <v>769</v>
      </c>
      <c r="B771">
        <v>19.8658640113077</v>
      </c>
      <c r="C771">
        <v>1293.49363601024</v>
      </c>
      <c r="D771">
        <v>0.431423019019267</v>
      </c>
      <c r="E771">
        <v>110.488048075265</v>
      </c>
      <c r="F771">
        <v>26.7273700272934</v>
      </c>
      <c r="G771">
        <v>1993.79033740557</v>
      </c>
      <c r="H771">
        <v>0.767210016233898</v>
      </c>
      <c r="I771">
        <v>0.622798451954672</v>
      </c>
      <c r="J771">
        <v>23.5198140813081</v>
      </c>
      <c r="K771">
        <v>2.83204033344573</v>
      </c>
    </row>
    <row r="772" spans="1:11">
      <c r="A772">
        <v>770</v>
      </c>
      <c r="B772">
        <v>19.8653210979312</v>
      </c>
      <c r="C772">
        <v>1293.58951718716</v>
      </c>
      <c r="D772">
        <v>0.431414371693702</v>
      </c>
      <c r="E772">
        <v>110.493991170662</v>
      </c>
      <c r="F772">
        <v>26.7252957478419</v>
      </c>
      <c r="G772">
        <v>1993.44924768392</v>
      </c>
      <c r="H772">
        <v>0.767232192798631</v>
      </c>
      <c r="I772">
        <v>0.622816446368617</v>
      </c>
      <c r="J772">
        <v>23.5203512754259</v>
      </c>
      <c r="K772">
        <v>2.83204033344573</v>
      </c>
    </row>
    <row r="773" spans="1:11">
      <c r="A773">
        <v>771</v>
      </c>
      <c r="B773">
        <v>19.8622809544808</v>
      </c>
      <c r="C773">
        <v>1293.13135666172</v>
      </c>
      <c r="D773">
        <v>0.431402232741924</v>
      </c>
      <c r="E773">
        <v>110.465573873353</v>
      </c>
      <c r="F773">
        <v>26.7347379020734</v>
      </c>
      <c r="G773">
        <v>1994.37377778398</v>
      </c>
      <c r="H773">
        <v>0.767166087575415</v>
      </c>
      <c r="I773">
        <v>0.622762807874183</v>
      </c>
      <c r="J773">
        <v>23.5178344226857</v>
      </c>
      <c r="K773">
        <v>2.83204033344573</v>
      </c>
    </row>
    <row r="774" spans="1:11">
      <c r="A774">
        <v>772</v>
      </c>
      <c r="B774">
        <v>19.8665466969807</v>
      </c>
      <c r="C774">
        <v>1293.41136776887</v>
      </c>
      <c r="D774">
        <v>0.431400769608111</v>
      </c>
      <c r="E774">
        <v>110.484158494169</v>
      </c>
      <c r="F774">
        <v>26.7289189136668</v>
      </c>
      <c r="G774">
        <v>1993.90271445704</v>
      </c>
      <c r="H774">
        <v>0.7672424593195</v>
      </c>
      <c r="I774">
        <v>0.622824778484439</v>
      </c>
      <c r="J774">
        <v>23.5189631935377</v>
      </c>
      <c r="K774">
        <v>2.83204033344573</v>
      </c>
    </row>
    <row r="775" spans="1:11">
      <c r="A775">
        <v>773</v>
      </c>
      <c r="B775">
        <v>19.8663783532036</v>
      </c>
      <c r="C775">
        <v>1293.30159837109</v>
      </c>
      <c r="D775">
        <v>0.431409295113224</v>
      </c>
      <c r="E775">
        <v>110.477297269852</v>
      </c>
      <c r="F775">
        <v>26.7311752243844</v>
      </c>
      <c r="G775">
        <v>1994.25174289993</v>
      </c>
      <c r="H775">
        <v>0.767246424723607</v>
      </c>
      <c r="I775">
        <v>0.622827997102092</v>
      </c>
      <c r="J775">
        <v>23.5183475919763</v>
      </c>
      <c r="K775">
        <v>2.83204033344573</v>
      </c>
    </row>
    <row r="776" spans="1:11">
      <c r="A776">
        <v>774</v>
      </c>
      <c r="B776">
        <v>19.8657455446082</v>
      </c>
      <c r="C776">
        <v>1293.31290129607</v>
      </c>
      <c r="D776">
        <v>0.431412916585261</v>
      </c>
      <c r="E776">
        <v>110.477339428258</v>
      </c>
      <c r="F776">
        <v>26.7309580979916</v>
      </c>
      <c r="G776">
        <v>1994.26063351561</v>
      </c>
      <c r="H776">
        <v>0.767262973204185</v>
      </c>
      <c r="I776">
        <v>0.622841425361675</v>
      </c>
      <c r="J776">
        <v>23.5185895885481</v>
      </c>
      <c r="K776">
        <v>2.83204033344573</v>
      </c>
    </row>
    <row r="777" spans="1:11">
      <c r="A777">
        <v>775</v>
      </c>
      <c r="B777">
        <v>19.8649783692336</v>
      </c>
      <c r="C777">
        <v>1293.08712911021</v>
      </c>
      <c r="D777">
        <v>0.43138693879696</v>
      </c>
      <c r="E777">
        <v>110.464077665577</v>
      </c>
      <c r="F777">
        <v>26.7356136666782</v>
      </c>
      <c r="G777">
        <v>1994.661859065</v>
      </c>
      <c r="H777">
        <v>0.767236942204217</v>
      </c>
      <c r="I777">
        <v>0.622820303718485</v>
      </c>
      <c r="J777">
        <v>23.5171268550965</v>
      </c>
      <c r="K777">
        <v>2.83204033344573</v>
      </c>
    </row>
    <row r="778" spans="1:11">
      <c r="A778">
        <v>776</v>
      </c>
      <c r="B778">
        <v>19.8650875988682</v>
      </c>
      <c r="C778">
        <v>1293.09300932272</v>
      </c>
      <c r="D778">
        <v>0.431401646160574</v>
      </c>
      <c r="E778">
        <v>110.464474556404</v>
      </c>
      <c r="F778">
        <v>26.7354714984256</v>
      </c>
      <c r="G778">
        <v>1994.69325821525</v>
      </c>
      <c r="H778">
        <v>0.767228884180574</v>
      </c>
      <c r="I778">
        <v>0.622813765061457</v>
      </c>
      <c r="J778">
        <v>23.5171749479604</v>
      </c>
      <c r="K778">
        <v>2.83204033344573</v>
      </c>
    </row>
    <row r="779" spans="1:11">
      <c r="A779">
        <v>777</v>
      </c>
      <c r="B779">
        <v>19.8567535670003</v>
      </c>
      <c r="C779">
        <v>1292.58128638625</v>
      </c>
      <c r="D779">
        <v>0.431377255923089</v>
      </c>
      <c r="E779">
        <v>110.430398129649</v>
      </c>
      <c r="F779">
        <v>26.7460681757504</v>
      </c>
      <c r="G779">
        <v>1995.44018850549</v>
      </c>
      <c r="H779">
        <v>0.767110437429299</v>
      </c>
      <c r="I779">
        <v>0.622717653520084</v>
      </c>
      <c r="J779">
        <v>23.5150992195886</v>
      </c>
      <c r="K779">
        <v>2.83204033344573</v>
      </c>
    </row>
    <row r="780" spans="1:11">
      <c r="A780">
        <v>778</v>
      </c>
      <c r="B780">
        <v>19.8656087958361</v>
      </c>
      <c r="C780">
        <v>1293.10985266675</v>
      </c>
      <c r="D780">
        <v>0.431373469818035</v>
      </c>
      <c r="E780">
        <v>110.465809479128</v>
      </c>
      <c r="F780">
        <v>26.7351882634915</v>
      </c>
      <c r="G780">
        <v>1994.53577629196</v>
      </c>
      <c r="H780">
        <v>0.767228969970308</v>
      </c>
      <c r="I780">
        <v>0.622813834435163</v>
      </c>
      <c r="J780">
        <v>23.5171520786167</v>
      </c>
      <c r="K780">
        <v>2.83204033344573</v>
      </c>
    </row>
    <row r="781" spans="1:11">
      <c r="A781">
        <v>779</v>
      </c>
      <c r="B781">
        <v>19.8594561382872</v>
      </c>
      <c r="C781">
        <v>1292.70931234177</v>
      </c>
      <c r="D781">
        <v>0.431403646089051</v>
      </c>
      <c r="E781">
        <v>110.439333100022</v>
      </c>
      <c r="F781">
        <v>26.7432750654667</v>
      </c>
      <c r="G781">
        <v>1995.28561068641</v>
      </c>
      <c r="H781">
        <v>0.767114852633362</v>
      </c>
      <c r="I781">
        <v>0.622721235909195</v>
      </c>
      <c r="J781">
        <v>23.515511737442</v>
      </c>
      <c r="K781">
        <v>2.83204033344573</v>
      </c>
    </row>
    <row r="782" spans="1:11">
      <c r="A782">
        <v>780</v>
      </c>
      <c r="B782">
        <v>19.863509018915</v>
      </c>
      <c r="C782">
        <v>1292.9585501032</v>
      </c>
      <c r="D782">
        <v>0.431378158381911</v>
      </c>
      <c r="E782">
        <v>110.45598574732</v>
      </c>
      <c r="F782">
        <v>26.7382963783194</v>
      </c>
      <c r="G782">
        <v>1994.85601046515</v>
      </c>
      <c r="H782">
        <v>0.767212818317073</v>
      </c>
      <c r="I782">
        <v>0.622800728943819</v>
      </c>
      <c r="J782">
        <v>23.516476177466</v>
      </c>
      <c r="K782">
        <v>2.83204033344573</v>
      </c>
    </row>
    <row r="783" spans="1:11">
      <c r="A783">
        <v>781</v>
      </c>
      <c r="B783">
        <v>19.8624739017877</v>
      </c>
      <c r="C783">
        <v>1292.8589283268</v>
      </c>
      <c r="D783">
        <v>0.431354692269096</v>
      </c>
      <c r="E783">
        <v>110.44952175521</v>
      </c>
      <c r="F783">
        <v>26.7402985820231</v>
      </c>
      <c r="G783">
        <v>1995.14240381855</v>
      </c>
      <c r="H783">
        <v>0.767259163383971</v>
      </c>
      <c r="I783">
        <v>0.622838336221537</v>
      </c>
      <c r="J783">
        <v>23.5159416945685</v>
      </c>
      <c r="K783">
        <v>2.83204033344573</v>
      </c>
    </row>
    <row r="784" spans="1:11">
      <c r="A784">
        <v>782</v>
      </c>
      <c r="B784">
        <v>19.8613469974063</v>
      </c>
      <c r="C784">
        <v>1292.88865108305</v>
      </c>
      <c r="D784">
        <v>0.43140137257708</v>
      </c>
      <c r="E784">
        <v>110.450596782819</v>
      </c>
      <c r="F784">
        <v>26.7397031106362</v>
      </c>
      <c r="G784">
        <v>1994.98841971305</v>
      </c>
      <c r="H784">
        <v>0.767168912245163</v>
      </c>
      <c r="I784">
        <v>0.622765101646191</v>
      </c>
      <c r="J784">
        <v>23.5164354287111</v>
      </c>
      <c r="K784">
        <v>2.83204033344573</v>
      </c>
    </row>
    <row r="785" spans="1:11">
      <c r="A785">
        <v>783</v>
      </c>
      <c r="B785">
        <v>19.8703473881468</v>
      </c>
      <c r="C785">
        <v>1293.30617796253</v>
      </c>
      <c r="D785">
        <v>0.431388562843262</v>
      </c>
      <c r="E785">
        <v>110.479401139579</v>
      </c>
      <c r="F785">
        <v>26.7312490786993</v>
      </c>
      <c r="G785">
        <v>1994.33283354398</v>
      </c>
      <c r="H785">
        <v>0.767295152650867</v>
      </c>
      <c r="I785">
        <v>0.622867537936171</v>
      </c>
      <c r="J785">
        <v>23.5177801272033</v>
      </c>
      <c r="K785">
        <v>2.83204033344573</v>
      </c>
    </row>
    <row r="786" spans="1:11">
      <c r="A786">
        <v>784</v>
      </c>
      <c r="B786">
        <v>19.8699542641947</v>
      </c>
      <c r="C786">
        <v>1293.19011021491</v>
      </c>
      <c r="D786">
        <v>0.431386996042279</v>
      </c>
      <c r="E786">
        <v>110.472298402706</v>
      </c>
      <c r="F786">
        <v>26.7336981646236</v>
      </c>
      <c r="G786">
        <v>1994.59964062291</v>
      </c>
      <c r="H786">
        <v>0.767269760538696</v>
      </c>
      <c r="I786">
        <v>0.622846934162519</v>
      </c>
      <c r="J786">
        <v>23.5171191132925</v>
      </c>
      <c r="K786">
        <v>2.83204033344573</v>
      </c>
    </row>
    <row r="787" spans="1:11">
      <c r="A787">
        <v>785</v>
      </c>
      <c r="B787">
        <v>19.877581842895</v>
      </c>
      <c r="C787">
        <v>1293.9449808975</v>
      </c>
      <c r="D787">
        <v>0.431420989320609</v>
      </c>
      <c r="E787">
        <v>110.518997303405</v>
      </c>
      <c r="F787">
        <v>26.717994394333</v>
      </c>
      <c r="G787">
        <v>1993.41483989624</v>
      </c>
      <c r="H787">
        <v>0.767468897034257</v>
      </c>
      <c r="I787">
        <v>0.623008520318342</v>
      </c>
      <c r="J787">
        <v>23.5211651864555</v>
      </c>
      <c r="K787">
        <v>2.83204033344573</v>
      </c>
    </row>
    <row r="788" spans="1:11">
      <c r="A788">
        <v>786</v>
      </c>
      <c r="B788">
        <v>19.8734671682025</v>
      </c>
      <c r="C788">
        <v>1293.68358980786</v>
      </c>
      <c r="D788">
        <v>0.431421904866815</v>
      </c>
      <c r="E788">
        <v>110.501619303584</v>
      </c>
      <c r="F788">
        <v>26.7234306570617</v>
      </c>
      <c r="G788">
        <v>1993.84316652557</v>
      </c>
      <c r="H788">
        <v>0.767393970274164</v>
      </c>
      <c r="I788">
        <v>0.622947722109829</v>
      </c>
      <c r="J788">
        <v>23.5201266396049</v>
      </c>
      <c r="K788">
        <v>2.83204033344573</v>
      </c>
    </row>
    <row r="789" spans="1:11">
      <c r="A789">
        <v>787</v>
      </c>
      <c r="B789">
        <v>19.8875755366229</v>
      </c>
      <c r="C789">
        <v>1294.58127175848</v>
      </c>
      <c r="D789">
        <v>0.431390863492105</v>
      </c>
      <c r="E789">
        <v>110.56162244915</v>
      </c>
      <c r="F789">
        <v>26.7049048145353</v>
      </c>
      <c r="G789">
        <v>1992.3240970056</v>
      </c>
      <c r="H789">
        <v>0.767668489782495</v>
      </c>
      <c r="I789">
        <v>0.623170476963403</v>
      </c>
      <c r="J789">
        <v>23.5235882699015</v>
      </c>
      <c r="K789">
        <v>2.83204033344573</v>
      </c>
    </row>
    <row r="790" spans="1:11">
      <c r="A790">
        <v>788</v>
      </c>
      <c r="B790">
        <v>19.87616730991</v>
      </c>
      <c r="C790">
        <v>1293.89141488639</v>
      </c>
      <c r="D790">
        <v>0.431414678161173</v>
      </c>
      <c r="E790">
        <v>110.51529719069</v>
      </c>
      <c r="F790">
        <v>26.7191165910532</v>
      </c>
      <c r="G790">
        <v>1993.43527818142</v>
      </c>
      <c r="H790">
        <v>0.767443231636992</v>
      </c>
      <c r="I790">
        <v>0.622987694191883</v>
      </c>
      <c r="J790">
        <v>23.5210079948163</v>
      </c>
      <c r="K790">
        <v>2.83204033344573</v>
      </c>
    </row>
    <row r="791" spans="1:11">
      <c r="A791">
        <v>789</v>
      </c>
      <c r="B791">
        <v>19.8777528756634</v>
      </c>
      <c r="C791">
        <v>1293.93017855099</v>
      </c>
      <c r="D791">
        <v>0.431420950603655</v>
      </c>
      <c r="E791">
        <v>110.518046543862</v>
      </c>
      <c r="F791">
        <v>26.7183280634454</v>
      </c>
      <c r="G791">
        <v>1993.42224027183</v>
      </c>
      <c r="H791">
        <v>0.767475182002511</v>
      </c>
      <c r="I791">
        <v>0.623013620442289</v>
      </c>
      <c r="J791">
        <v>23.5210911169048</v>
      </c>
      <c r="K791">
        <v>2.83204033344573</v>
      </c>
    </row>
    <row r="792" spans="1:11">
      <c r="A792">
        <v>790</v>
      </c>
      <c r="B792">
        <v>19.8771217742471</v>
      </c>
      <c r="C792">
        <v>1293.85060210835</v>
      </c>
      <c r="D792">
        <v>0.43143145640434</v>
      </c>
      <c r="E792">
        <v>110.5130079076</v>
      </c>
      <c r="F792">
        <v>26.719814250014</v>
      </c>
      <c r="G792">
        <v>1993.59630294498</v>
      </c>
      <c r="H792">
        <v>0.767457558610476</v>
      </c>
      <c r="I792">
        <v>0.622999320544438</v>
      </c>
      <c r="J792">
        <v>23.5206773846821</v>
      </c>
      <c r="K792">
        <v>2.83204033344573</v>
      </c>
    </row>
    <row r="793" spans="1:11">
      <c r="A793">
        <v>791</v>
      </c>
      <c r="B793">
        <v>19.8767631495994</v>
      </c>
      <c r="C793">
        <v>1293.92728278183</v>
      </c>
      <c r="D793">
        <v>0.431427714014321</v>
      </c>
      <c r="E793">
        <v>110.517065694703</v>
      </c>
      <c r="F793">
        <v>26.718400641668</v>
      </c>
      <c r="G793">
        <v>1993.45324064094</v>
      </c>
      <c r="H793">
        <v>0.767483840498043</v>
      </c>
      <c r="I793">
        <v>0.623020646428418</v>
      </c>
      <c r="J793">
        <v>23.5213041171094</v>
      </c>
      <c r="K793">
        <v>2.83204033344573</v>
      </c>
    </row>
    <row r="794" spans="1:11">
      <c r="A794">
        <v>792</v>
      </c>
      <c r="B794">
        <v>19.8742259053935</v>
      </c>
      <c r="C794">
        <v>1293.82915036733</v>
      </c>
      <c r="D794">
        <v>0.431461904125696</v>
      </c>
      <c r="E794">
        <v>110.509802223279</v>
      </c>
      <c r="F794">
        <v>26.7203719303444</v>
      </c>
      <c r="G794">
        <v>1993.63412422657</v>
      </c>
      <c r="H794">
        <v>0.767426319696251</v>
      </c>
      <c r="I794">
        <v>0.622973971660906</v>
      </c>
      <c r="J794">
        <v>23.5211631228681</v>
      </c>
      <c r="K794">
        <v>2.83204033344573</v>
      </c>
    </row>
    <row r="795" spans="1:11">
      <c r="A795">
        <v>793</v>
      </c>
      <c r="B795">
        <v>19.876141022968</v>
      </c>
      <c r="C795">
        <v>1293.78762120966</v>
      </c>
      <c r="D795">
        <v>0.431411471349681</v>
      </c>
      <c r="E795">
        <v>110.508775552289</v>
      </c>
      <c r="F795">
        <v>26.7212926513106</v>
      </c>
      <c r="G795">
        <v>1993.68727523743</v>
      </c>
      <c r="H795">
        <v>0.76746495536586</v>
      </c>
      <c r="I795">
        <v>0.623005322802104</v>
      </c>
      <c r="J795">
        <v>23.5204292396099</v>
      </c>
      <c r="K795">
        <v>2.83204033344573</v>
      </c>
    </row>
    <row r="796" spans="1:11">
      <c r="A796">
        <v>794</v>
      </c>
      <c r="B796">
        <v>19.8795318322421</v>
      </c>
      <c r="C796">
        <v>1294.03068767539</v>
      </c>
      <c r="D796">
        <v>0.431450099142512</v>
      </c>
      <c r="E796">
        <v>110.524428982114</v>
      </c>
      <c r="F796">
        <v>26.7161747277296</v>
      </c>
      <c r="G796">
        <v>1993.44312685824</v>
      </c>
      <c r="H796">
        <v>0.767525105482771</v>
      </c>
      <c r="I796">
        <v>0.623054130814618</v>
      </c>
      <c r="J796">
        <v>23.5215875050256</v>
      </c>
      <c r="K796">
        <v>2.83204033344573</v>
      </c>
    </row>
    <row r="797" spans="1:11">
      <c r="A797">
        <v>795</v>
      </c>
      <c r="B797">
        <v>19.8801020538126</v>
      </c>
      <c r="C797">
        <v>1294.01363593634</v>
      </c>
      <c r="D797">
        <v>0.431410248191481</v>
      </c>
      <c r="E797">
        <v>110.524003614649</v>
      </c>
      <c r="F797">
        <v>26.7166488919734</v>
      </c>
      <c r="G797">
        <v>1993.32391840027</v>
      </c>
      <c r="H797">
        <v>0.767522716120172</v>
      </c>
      <c r="I797">
        <v>0.623052191832638</v>
      </c>
      <c r="J797">
        <v>23.5212776963573</v>
      </c>
      <c r="K797">
        <v>2.83204033344573</v>
      </c>
    </row>
    <row r="798" spans="1:11">
      <c r="A798">
        <v>796</v>
      </c>
      <c r="B798">
        <v>19.8779543180072</v>
      </c>
      <c r="C798">
        <v>1293.95717812943</v>
      </c>
      <c r="D798">
        <v>0.431400875300747</v>
      </c>
      <c r="E798">
        <v>110.519479974689</v>
      </c>
      <c r="F798">
        <v>26.7177996520999</v>
      </c>
      <c r="G798">
        <v>1993.26103039148</v>
      </c>
      <c r="H798">
        <v>0.767475069423409</v>
      </c>
      <c r="I798">
        <v>0.623013528895145</v>
      </c>
      <c r="J798">
        <v>23.5212744622757</v>
      </c>
      <c r="K798">
        <v>2.83204033344573</v>
      </c>
    </row>
    <row r="799" spans="1:11">
      <c r="A799">
        <v>797</v>
      </c>
      <c r="B799">
        <v>19.8765408194571</v>
      </c>
      <c r="C799">
        <v>1293.82788923789</v>
      </c>
      <c r="D799">
        <v>0.431421681715361</v>
      </c>
      <c r="E799">
        <v>110.511379645925</v>
      </c>
      <c r="F799">
        <v>26.7204850083137</v>
      </c>
      <c r="G799">
        <v>1993.56830399798</v>
      </c>
      <c r="H799">
        <v>0.767443800631258</v>
      </c>
      <c r="I799">
        <v>0.622988156555987</v>
      </c>
      <c r="J799">
        <v>23.5206509679513</v>
      </c>
      <c r="K799">
        <v>2.83204033344573</v>
      </c>
    </row>
    <row r="800" spans="1:11">
      <c r="A800">
        <v>798</v>
      </c>
      <c r="B800">
        <v>19.8698054310197</v>
      </c>
      <c r="C800">
        <v>1293.45065035326</v>
      </c>
      <c r="D800">
        <v>0.431390848104601</v>
      </c>
      <c r="E800">
        <v>110.486102206656</v>
      </c>
      <c r="F800">
        <v>26.7281092081916</v>
      </c>
      <c r="G800">
        <v>1994.23730990546</v>
      </c>
      <c r="H800">
        <v>0.767418640342374</v>
      </c>
      <c r="I800">
        <v>0.62296774173926</v>
      </c>
      <c r="J800">
        <v>23.5191182979418</v>
      </c>
      <c r="K800">
        <v>2.83204033344573</v>
      </c>
    </row>
    <row r="801" spans="1:11">
      <c r="A801">
        <v>799</v>
      </c>
      <c r="B801">
        <v>19.869213479558</v>
      </c>
      <c r="C801">
        <v>1293.33875179915</v>
      </c>
      <c r="D801">
        <v>0.431373327821918</v>
      </c>
      <c r="E801">
        <v>110.479377414149</v>
      </c>
      <c r="F801">
        <v>26.7304529599802</v>
      </c>
      <c r="G801">
        <v>1994.4447699816</v>
      </c>
      <c r="H801">
        <v>0.767420301927474</v>
      </c>
      <c r="I801">
        <v>0.622969090616369</v>
      </c>
      <c r="J801">
        <v>23.5184241271358</v>
      </c>
      <c r="K801">
        <v>2.83204033344573</v>
      </c>
    </row>
    <row r="802" spans="1:11">
      <c r="A802">
        <v>800</v>
      </c>
      <c r="B802">
        <v>19.8753188987422</v>
      </c>
      <c r="C802">
        <v>1293.76299507588</v>
      </c>
      <c r="D802">
        <v>0.43133857732713</v>
      </c>
      <c r="E802">
        <v>110.507488380728</v>
      </c>
      <c r="F802">
        <v>26.7217013557716</v>
      </c>
      <c r="G802">
        <v>1993.70288764158</v>
      </c>
      <c r="H802">
        <v>0.767582325578325</v>
      </c>
      <c r="I802">
        <v>0.623100562703535</v>
      </c>
      <c r="J802">
        <v>23.5201015589926</v>
      </c>
      <c r="K802">
        <v>2.83204033344573</v>
      </c>
    </row>
    <row r="803" spans="1:11">
      <c r="A803">
        <v>801</v>
      </c>
      <c r="B803">
        <v>19.8713456447308</v>
      </c>
      <c r="C803">
        <v>1293.40380601131</v>
      </c>
      <c r="D803">
        <v>0.431376839052061</v>
      </c>
      <c r="E803">
        <v>110.483985156642</v>
      </c>
      <c r="F803">
        <v>26.7291274984016</v>
      </c>
      <c r="G803">
        <v>1994.43983603585</v>
      </c>
      <c r="H803">
        <v>0.767447093896484</v>
      </c>
      <c r="I803">
        <v>0.622990830886736</v>
      </c>
      <c r="J803">
        <v>23.5185792137952</v>
      </c>
      <c r="K803">
        <v>2.83204033344573</v>
      </c>
    </row>
    <row r="804" spans="1:11">
      <c r="A804">
        <v>802</v>
      </c>
      <c r="B804">
        <v>19.8612102678254</v>
      </c>
      <c r="C804">
        <v>1292.66162687081</v>
      </c>
      <c r="D804">
        <v>0.431352271317884</v>
      </c>
      <c r="E804">
        <v>110.435704505214</v>
      </c>
      <c r="F804">
        <v>26.7445739733306</v>
      </c>
      <c r="G804">
        <v>1995.63239074392</v>
      </c>
      <c r="H804">
        <v>0.767267275329775</v>
      </c>
      <c r="I804">
        <v>0.62284492029094</v>
      </c>
      <c r="J804">
        <v>23.5152742486563</v>
      </c>
      <c r="K804">
        <v>2.83204033344573</v>
      </c>
    </row>
    <row r="805" spans="1:11">
      <c r="A805">
        <v>803</v>
      </c>
      <c r="B805">
        <v>19.8699735589031</v>
      </c>
      <c r="C805">
        <v>1293.32710638193</v>
      </c>
      <c r="D805">
        <v>0.431383302630791</v>
      </c>
      <c r="E805">
        <v>110.478513708457</v>
      </c>
      <c r="F805">
        <v>26.7307038431286</v>
      </c>
      <c r="G805">
        <v>1994.629364072</v>
      </c>
      <c r="H805">
        <v>0.767437252240106</v>
      </c>
      <c r="I805">
        <v>0.622982845328637</v>
      </c>
      <c r="J805">
        <v>23.5183657837008</v>
      </c>
      <c r="K805">
        <v>2.83204033344573</v>
      </c>
    </row>
    <row r="806" spans="1:11">
      <c r="A806">
        <v>804</v>
      </c>
      <c r="B806">
        <v>19.872754298665</v>
      </c>
      <c r="C806">
        <v>1293.53978794737</v>
      </c>
      <c r="D806">
        <v>0.431383129563551</v>
      </c>
      <c r="E806">
        <v>110.492342828092</v>
      </c>
      <c r="F806">
        <v>26.7263086177963</v>
      </c>
      <c r="G806">
        <v>1994.23350280534</v>
      </c>
      <c r="H806">
        <v>0.767482508274129</v>
      </c>
      <c r="I806">
        <v>0.623019567332543</v>
      </c>
      <c r="J806">
        <v>23.5193233783402</v>
      </c>
      <c r="K806">
        <v>2.83204033344573</v>
      </c>
    </row>
    <row r="807" spans="1:11">
      <c r="A807">
        <v>805</v>
      </c>
      <c r="B807">
        <v>19.8705030118978</v>
      </c>
      <c r="C807">
        <v>1293.37847453068</v>
      </c>
      <c r="D807">
        <v>0.431371269826041</v>
      </c>
      <c r="E807">
        <v>110.482243515029</v>
      </c>
      <c r="F807">
        <v>26.7296295614795</v>
      </c>
      <c r="G807">
        <v>1994.46168256892</v>
      </c>
      <c r="H807">
        <v>0.767437869724456</v>
      </c>
      <c r="I807">
        <v>0.62298334591143</v>
      </c>
      <c r="J807">
        <v>23.5184955316183</v>
      </c>
      <c r="K807">
        <v>2.83204033344573</v>
      </c>
    </row>
    <row r="808" spans="1:11">
      <c r="A808">
        <v>806</v>
      </c>
      <c r="B808">
        <v>19.8714918491007</v>
      </c>
      <c r="C808">
        <v>1293.42305365771</v>
      </c>
      <c r="D808">
        <v>0.431374452906273</v>
      </c>
      <c r="E808">
        <v>110.485197235916</v>
      </c>
      <c r="F808">
        <v>26.7287686924775</v>
      </c>
      <c r="G808">
        <v>1994.39815285099</v>
      </c>
      <c r="H808">
        <v>0.767451122526961</v>
      </c>
      <c r="I808">
        <v>0.622994099773639</v>
      </c>
      <c r="J808">
        <v>23.5186818339046</v>
      </c>
      <c r="K808">
        <v>2.83204033344573</v>
      </c>
    </row>
    <row r="809" spans="1:11">
      <c r="A809">
        <v>807</v>
      </c>
      <c r="B809">
        <v>19.8698534453719</v>
      </c>
      <c r="C809">
        <v>1293.34326426418</v>
      </c>
      <c r="D809">
        <v>0.431387196854114</v>
      </c>
      <c r="E809">
        <v>110.479630093049</v>
      </c>
      <c r="F809">
        <v>26.7303123855066</v>
      </c>
      <c r="G809">
        <v>1994.55311264342</v>
      </c>
      <c r="H809">
        <v>0.767430259400529</v>
      </c>
      <c r="I809">
        <v>0.622977170818983</v>
      </c>
      <c r="J809">
        <v>23.5184318365803</v>
      </c>
      <c r="K809">
        <v>2.83204033344573</v>
      </c>
    </row>
    <row r="810" spans="1:11">
      <c r="A810">
        <v>808</v>
      </c>
      <c r="B810">
        <v>19.8696991437548</v>
      </c>
      <c r="C810">
        <v>1293.3321693294</v>
      </c>
      <c r="D810">
        <v>0.43139438622365</v>
      </c>
      <c r="E810">
        <v>110.478898597371</v>
      </c>
      <c r="F810">
        <v>26.730529131337</v>
      </c>
      <c r="G810">
        <v>1994.6142945784</v>
      </c>
      <c r="H810">
        <v>0.767432082714375</v>
      </c>
      <c r="I810">
        <v>0.622978650454458</v>
      </c>
      <c r="J810">
        <v>23.5183922496939</v>
      </c>
      <c r="K810">
        <v>2.83204033344573</v>
      </c>
    </row>
    <row r="811" spans="1:11">
      <c r="A811">
        <v>809</v>
      </c>
      <c r="B811">
        <v>19.8708498968053</v>
      </c>
      <c r="C811">
        <v>1293.41284495908</v>
      </c>
      <c r="D811">
        <v>0.431393502367095</v>
      </c>
      <c r="E811">
        <v>110.484110447026</v>
      </c>
      <c r="F811">
        <v>26.7288067484881</v>
      </c>
      <c r="G811">
        <v>1994.48665363627</v>
      </c>
      <c r="H811">
        <v>0.767457534071185</v>
      </c>
      <c r="I811">
        <v>0.622999302636753</v>
      </c>
      <c r="J811">
        <v>23.5187448557362</v>
      </c>
      <c r="K811">
        <v>2.83204033344573</v>
      </c>
    </row>
    <row r="812" spans="1:11">
      <c r="A812">
        <v>810</v>
      </c>
      <c r="B812">
        <v>19.8720753961949</v>
      </c>
      <c r="C812">
        <v>1293.47743034675</v>
      </c>
      <c r="D812">
        <v>0.431389514931397</v>
      </c>
      <c r="E812">
        <v>110.488490917416</v>
      </c>
      <c r="F812">
        <v>26.727471228995</v>
      </c>
      <c r="G812">
        <v>1994.40234209751</v>
      </c>
      <c r="H812">
        <v>0.767485276092882</v>
      </c>
      <c r="I812">
        <v>0.623021813657332</v>
      </c>
      <c r="J812">
        <v>23.5189652774646</v>
      </c>
      <c r="K812">
        <v>2.83204033344573</v>
      </c>
    </row>
    <row r="813" spans="1:11">
      <c r="A813">
        <v>811</v>
      </c>
      <c r="B813">
        <v>19.873480187658</v>
      </c>
      <c r="C813">
        <v>1293.48755575021</v>
      </c>
      <c r="D813">
        <v>0.431381934370096</v>
      </c>
      <c r="E813">
        <v>110.490007946073</v>
      </c>
      <c r="F813">
        <v>26.7272630641553</v>
      </c>
      <c r="G813">
        <v>1994.34768161116</v>
      </c>
      <c r="H813">
        <v>0.767483670422632</v>
      </c>
      <c r="I813">
        <v>0.623020510769561</v>
      </c>
      <c r="J813">
        <v>23.5187565709969</v>
      </c>
      <c r="K813">
        <v>2.83204033344573</v>
      </c>
    </row>
    <row r="814" spans="1:11">
      <c r="A814">
        <v>812</v>
      </c>
      <c r="B814">
        <v>19.8701460768729</v>
      </c>
      <c r="C814">
        <v>1293.39630051081</v>
      </c>
      <c r="D814">
        <v>0.431396699436128</v>
      </c>
      <c r="E814">
        <v>110.482634575553</v>
      </c>
      <c r="F814">
        <v>26.7291570482698</v>
      </c>
      <c r="G814">
        <v>1994.52641066873</v>
      </c>
      <c r="H814">
        <v>0.76745767531235</v>
      </c>
      <c r="I814">
        <v>0.622999417336972</v>
      </c>
      <c r="J814">
        <v>23.5187857787301</v>
      </c>
      <c r="K814">
        <v>2.83204033344573</v>
      </c>
    </row>
    <row r="815" spans="1:11">
      <c r="A815">
        <v>813</v>
      </c>
      <c r="B815">
        <v>19.8659134758165</v>
      </c>
      <c r="C815">
        <v>1293.02961706067</v>
      </c>
      <c r="D815">
        <v>0.431380407430167</v>
      </c>
      <c r="E815">
        <v>110.459409933279</v>
      </c>
      <c r="F815">
        <v>26.7367380693932</v>
      </c>
      <c r="G815">
        <v>1995.09641230902</v>
      </c>
      <c r="H815">
        <v>0.767363818082357</v>
      </c>
      <c r="I815">
        <v>0.622923258468418</v>
      </c>
      <c r="J815">
        <v>23.5169659348671</v>
      </c>
      <c r="K815">
        <v>2.83204033344573</v>
      </c>
    </row>
    <row r="816" spans="1:11">
      <c r="A816">
        <v>814</v>
      </c>
      <c r="B816">
        <v>19.8709930339871</v>
      </c>
      <c r="C816">
        <v>1293.41649784936</v>
      </c>
      <c r="D816">
        <v>0.431403612912738</v>
      </c>
      <c r="E816">
        <v>110.484302436145</v>
      </c>
      <c r="F816">
        <v>26.7287538026224</v>
      </c>
      <c r="G816">
        <v>1994.48917841965</v>
      </c>
      <c r="H816">
        <v>0.767443164231386</v>
      </c>
      <c r="I816">
        <v>0.622987642262519</v>
      </c>
      <c r="J816">
        <v>23.5187899615659</v>
      </c>
      <c r="K816">
        <v>2.83204033344573</v>
      </c>
    </row>
    <row r="817" spans="1:11">
      <c r="A817">
        <v>815</v>
      </c>
      <c r="B817">
        <v>19.8753821419445</v>
      </c>
      <c r="C817">
        <v>1293.71562327701</v>
      </c>
      <c r="D817">
        <v>0.431401448889123</v>
      </c>
      <c r="E817">
        <v>110.504003403698</v>
      </c>
      <c r="F817">
        <v>26.7225987359183</v>
      </c>
      <c r="G817">
        <v>1993.97266991595</v>
      </c>
      <c r="H817">
        <v>0.767521403632305</v>
      </c>
      <c r="I817">
        <v>0.623051128292768</v>
      </c>
      <c r="J817">
        <v>23.5200410959727</v>
      </c>
      <c r="K817">
        <v>2.83204033344573</v>
      </c>
    </row>
    <row r="818" spans="1:11">
      <c r="A818">
        <v>816</v>
      </c>
      <c r="B818">
        <v>19.8771673862032</v>
      </c>
      <c r="C818">
        <v>1293.88916344715</v>
      </c>
      <c r="D818">
        <v>0.431416347790169</v>
      </c>
      <c r="E818">
        <v>110.514988467802</v>
      </c>
      <c r="F818">
        <v>26.7189670629187</v>
      </c>
      <c r="G818">
        <v>1993.65229396948</v>
      </c>
      <c r="H818">
        <v>0.767537406164136</v>
      </c>
      <c r="I818">
        <v>0.623064112717387</v>
      </c>
      <c r="J818">
        <v>23.5209264181396</v>
      </c>
      <c r="K818">
        <v>2.83204033344573</v>
      </c>
    </row>
    <row r="819" spans="1:11">
      <c r="A819">
        <v>817</v>
      </c>
      <c r="B819">
        <v>19.875512552847</v>
      </c>
      <c r="C819">
        <v>1293.71153437911</v>
      </c>
      <c r="D819">
        <v>0.431404986462773</v>
      </c>
      <c r="E819">
        <v>110.50370934179</v>
      </c>
      <c r="F819">
        <v>26.7226917534482</v>
      </c>
      <c r="G819">
        <v>1993.99935899196</v>
      </c>
      <c r="H819">
        <v>0.767523305333326</v>
      </c>
      <c r="I819">
        <v>0.62305267152685</v>
      </c>
      <c r="J819">
        <v>23.5200281709008</v>
      </c>
      <c r="K819">
        <v>2.83204033344573</v>
      </c>
    </row>
    <row r="820" spans="1:11">
      <c r="A820">
        <v>818</v>
      </c>
      <c r="B820">
        <v>19.8747619379832</v>
      </c>
      <c r="C820">
        <v>1293.67922970714</v>
      </c>
      <c r="D820">
        <v>0.43140074104971</v>
      </c>
      <c r="E820">
        <v>110.50142825493</v>
      </c>
      <c r="F820">
        <v>26.7233222180923</v>
      </c>
      <c r="G820">
        <v>1994.07125971357</v>
      </c>
      <c r="H820">
        <v>0.767524505299604</v>
      </c>
      <c r="I820">
        <v>0.623053645376126</v>
      </c>
      <c r="J820">
        <v>23.5199171765649</v>
      </c>
      <c r="K820">
        <v>2.83204033344573</v>
      </c>
    </row>
    <row r="821" spans="1:11">
      <c r="A821">
        <v>819</v>
      </c>
      <c r="B821">
        <v>19.8758401415965</v>
      </c>
      <c r="C821">
        <v>1293.71367432599</v>
      </c>
      <c r="D821">
        <v>0.431402228703717</v>
      </c>
      <c r="E821">
        <v>110.503851318538</v>
      </c>
      <c r="F821">
        <v>26.7226244544789</v>
      </c>
      <c r="G821">
        <v>1994.06455090337</v>
      </c>
      <c r="H821">
        <v>0.767538261019235</v>
      </c>
      <c r="I821">
        <v>0.623064807404352</v>
      </c>
      <c r="J821">
        <v>23.520005558709</v>
      </c>
      <c r="K821">
        <v>2.83204033344573</v>
      </c>
    </row>
    <row r="822" spans="1:11">
      <c r="A822">
        <v>820</v>
      </c>
      <c r="B822">
        <v>19.8756312183064</v>
      </c>
      <c r="C822">
        <v>1293.7575849629</v>
      </c>
      <c r="D822">
        <v>0.431386145103312</v>
      </c>
      <c r="E822">
        <v>110.506717996132</v>
      </c>
      <c r="F822">
        <v>26.7217568783162</v>
      </c>
      <c r="G822">
        <v>1993.85726648862</v>
      </c>
      <c r="H822">
        <v>0.767546886525021</v>
      </c>
      <c r="I822">
        <v>0.623071806090458</v>
      </c>
      <c r="J822">
        <v>23.5202105819121</v>
      </c>
      <c r="K822">
        <v>2.83204033344573</v>
      </c>
    </row>
    <row r="823" spans="1:11">
      <c r="A823">
        <v>821</v>
      </c>
      <c r="B823">
        <v>19.8734602056422</v>
      </c>
      <c r="C823">
        <v>1293.55323060758</v>
      </c>
      <c r="D823">
        <v>0.431398011631147</v>
      </c>
      <c r="E823">
        <v>110.493676102171</v>
      </c>
      <c r="F823">
        <v>26.7259292370748</v>
      </c>
      <c r="G823">
        <v>1994.28172285978</v>
      </c>
      <c r="H823">
        <v>0.767493775018755</v>
      </c>
      <c r="I823">
        <v>0.623028709827296</v>
      </c>
      <c r="J823">
        <v>23.519233098768</v>
      </c>
      <c r="K823">
        <v>2.83204033344573</v>
      </c>
    </row>
    <row r="824" spans="1:11">
      <c r="A824">
        <v>822</v>
      </c>
      <c r="B824">
        <v>19.8765674228369</v>
      </c>
      <c r="C824">
        <v>1293.83890377651</v>
      </c>
      <c r="D824">
        <v>0.431414890543651</v>
      </c>
      <c r="E824">
        <v>110.511432060896</v>
      </c>
      <c r="F824">
        <v>26.7199891198422</v>
      </c>
      <c r="G824">
        <v>1993.87608432439</v>
      </c>
      <c r="H824">
        <v>0.767576605804721</v>
      </c>
      <c r="I824">
        <v>0.623095921761886</v>
      </c>
      <c r="J824">
        <v>23.5207421167837</v>
      </c>
      <c r="K824">
        <v>2.83204033344573</v>
      </c>
    </row>
    <row r="825" spans="1:11">
      <c r="A825">
        <v>823</v>
      </c>
      <c r="B825">
        <v>19.8743893064783</v>
      </c>
      <c r="C825">
        <v>1293.65977432293</v>
      </c>
      <c r="D825">
        <v>0.431404101917939</v>
      </c>
      <c r="E825">
        <v>110.500098212725</v>
      </c>
      <c r="F825">
        <v>26.7236931793012</v>
      </c>
      <c r="G825">
        <v>1994.10775683369</v>
      </c>
      <c r="H825">
        <v>0.767519837780094</v>
      </c>
      <c r="I825">
        <v>0.623049858026849</v>
      </c>
      <c r="J825">
        <v>23.519847284562</v>
      </c>
      <c r="K825">
        <v>2.83204033344573</v>
      </c>
    </row>
    <row r="826" spans="1:11">
      <c r="A826">
        <v>824</v>
      </c>
      <c r="B826">
        <v>19.8779968405991</v>
      </c>
      <c r="C826">
        <v>1293.79094676357</v>
      </c>
      <c r="D826">
        <v>0.431383624355526</v>
      </c>
      <c r="E826">
        <v>110.509820637611</v>
      </c>
      <c r="F826">
        <v>26.7210420638592</v>
      </c>
      <c r="G826">
        <v>1993.85375750027</v>
      </c>
      <c r="H826">
        <v>0.767561009882716</v>
      </c>
      <c r="I826">
        <v>0.623083266615683</v>
      </c>
      <c r="J826">
        <v>23.520065815102</v>
      </c>
      <c r="K826">
        <v>2.83204033344573</v>
      </c>
    </row>
    <row r="827" spans="1:11">
      <c r="A827">
        <v>825</v>
      </c>
      <c r="B827">
        <v>19.8744262641228</v>
      </c>
      <c r="C827">
        <v>1293.65418044231</v>
      </c>
      <c r="D827">
        <v>0.431395968126053</v>
      </c>
      <c r="E827">
        <v>110.499873221834</v>
      </c>
      <c r="F827">
        <v>26.7238763756601</v>
      </c>
      <c r="G827">
        <v>1994.08255246822</v>
      </c>
      <c r="H827">
        <v>0.767513767388759</v>
      </c>
      <c r="I827">
        <v>0.623044932146457</v>
      </c>
      <c r="J827">
        <v>23.5197884885245</v>
      </c>
      <c r="K827">
        <v>2.83204033344573</v>
      </c>
    </row>
    <row r="828" spans="1:11">
      <c r="A828">
        <v>826</v>
      </c>
      <c r="B828">
        <v>19.8733740400887</v>
      </c>
      <c r="C828">
        <v>1293.6271721081</v>
      </c>
      <c r="D828">
        <v>0.431400864950446</v>
      </c>
      <c r="E828">
        <v>110.497516289407</v>
      </c>
      <c r="F828">
        <v>26.7244421745512</v>
      </c>
      <c r="G828">
        <v>1994.10919770446</v>
      </c>
      <c r="H828">
        <v>0.767500344110825</v>
      </c>
      <c r="I828">
        <v>0.623034039955979</v>
      </c>
      <c r="J828">
        <v>23.5198459686661</v>
      </c>
      <c r="K828">
        <v>2.83204033344573</v>
      </c>
    </row>
    <row r="829" spans="1:11">
      <c r="A829">
        <v>827</v>
      </c>
      <c r="B829">
        <v>19.8737461201089</v>
      </c>
      <c r="C829">
        <v>1293.61721546336</v>
      </c>
      <c r="D829">
        <v>0.431405167512161</v>
      </c>
      <c r="E829">
        <v>110.497278325934</v>
      </c>
      <c r="F829">
        <v>26.7246506713905</v>
      </c>
      <c r="G829">
        <v>1994.14743279674</v>
      </c>
      <c r="H829">
        <v>0.767489140924238</v>
      </c>
      <c r="I829">
        <v>0.623024949183169</v>
      </c>
      <c r="J829">
        <v>23.5196962727028</v>
      </c>
      <c r="K829">
        <v>2.83204033344573</v>
      </c>
    </row>
    <row r="830" spans="1:11">
      <c r="A830">
        <v>828</v>
      </c>
      <c r="B830">
        <v>19.8757611232956</v>
      </c>
      <c r="C830">
        <v>1293.6667066924</v>
      </c>
      <c r="D830">
        <v>0.431387606822279</v>
      </c>
      <c r="E830">
        <v>110.501502870899</v>
      </c>
      <c r="F830">
        <v>26.7236930734892</v>
      </c>
      <c r="G830">
        <v>1994.0471948311</v>
      </c>
      <c r="H830">
        <v>0.767520067472968</v>
      </c>
      <c r="I830">
        <v>0.623050044323402</v>
      </c>
      <c r="J830">
        <v>23.5196047541771</v>
      </c>
      <c r="K830">
        <v>2.83204033344573</v>
      </c>
    </row>
    <row r="831" spans="1:11">
      <c r="A831">
        <v>829</v>
      </c>
      <c r="B831">
        <v>19.8757581840793</v>
      </c>
      <c r="C831">
        <v>1293.72775946161</v>
      </c>
      <c r="D831">
        <v>0.431390575188361</v>
      </c>
      <c r="E831">
        <v>110.504843331208</v>
      </c>
      <c r="F831">
        <v>26.7223593003316</v>
      </c>
      <c r="G831">
        <v>1993.97640180788</v>
      </c>
      <c r="H831">
        <v>0.767544313883441</v>
      </c>
      <c r="I831">
        <v>0.623069718806212</v>
      </c>
      <c r="J831">
        <v>23.5200463506053</v>
      </c>
      <c r="K831">
        <v>2.83204033344573</v>
      </c>
    </row>
    <row r="832" spans="1:11">
      <c r="A832">
        <v>830</v>
      </c>
      <c r="B832">
        <v>19.8755471257356</v>
      </c>
      <c r="C832">
        <v>1293.6943338048</v>
      </c>
      <c r="D832">
        <v>0.431387745453773</v>
      </c>
      <c r="E832">
        <v>110.502872077105</v>
      </c>
      <c r="F832">
        <v>26.7230469875392</v>
      </c>
      <c r="G832">
        <v>1994.02347945838</v>
      </c>
      <c r="H832">
        <v>0.76753426922002</v>
      </c>
      <c r="I832">
        <v>0.623061568200949</v>
      </c>
      <c r="J832">
        <v>23.5198386529077</v>
      </c>
      <c r="K832">
        <v>2.83204033344573</v>
      </c>
    </row>
    <row r="833" spans="1:11">
      <c r="A833">
        <v>831</v>
      </c>
      <c r="B833">
        <v>19.8732219030553</v>
      </c>
      <c r="C833">
        <v>1293.52995467483</v>
      </c>
      <c r="D833">
        <v>0.431382105825902</v>
      </c>
      <c r="E833">
        <v>110.492116694619</v>
      </c>
      <c r="F833">
        <v>26.7264537979848</v>
      </c>
      <c r="G833">
        <v>1994.28433146037</v>
      </c>
      <c r="H833">
        <v>0.767496609219859</v>
      </c>
      <c r="I833">
        <v>0.623031009705807</v>
      </c>
      <c r="J833">
        <v>23.5191206208468</v>
      </c>
      <c r="K833">
        <v>2.83204033344573</v>
      </c>
    </row>
    <row r="834" spans="1:11">
      <c r="A834">
        <v>832</v>
      </c>
      <c r="B834">
        <v>19.872336519803</v>
      </c>
      <c r="C834">
        <v>1293.46102323286</v>
      </c>
      <c r="D834">
        <v>0.431378661466542</v>
      </c>
      <c r="E834">
        <v>110.487657771895</v>
      </c>
      <c r="F834">
        <v>26.7278801878431</v>
      </c>
      <c r="G834">
        <v>1994.40676646731</v>
      </c>
      <c r="H834">
        <v>0.767485741237289</v>
      </c>
      <c r="I834">
        <v>0.623022191195333</v>
      </c>
      <c r="J834">
        <v>23.5188012441013</v>
      </c>
      <c r="K834">
        <v>2.83204033344573</v>
      </c>
    </row>
    <row r="835" spans="1:11">
      <c r="A835">
        <v>833</v>
      </c>
      <c r="B835">
        <v>19.8724173336077</v>
      </c>
      <c r="C835">
        <v>1293.50537531492</v>
      </c>
      <c r="D835">
        <v>0.43137452404114</v>
      </c>
      <c r="E835">
        <v>110.490416863695</v>
      </c>
      <c r="F835">
        <v>26.7269449556825</v>
      </c>
      <c r="G835">
        <v>1994.27446874895</v>
      </c>
      <c r="H835">
        <v>0.76748750108589</v>
      </c>
      <c r="I835">
        <v>0.623023618883148</v>
      </c>
      <c r="J835">
        <v>23.5190432013099</v>
      </c>
      <c r="K835">
        <v>2.83204033344573</v>
      </c>
    </row>
    <row r="836" spans="1:11">
      <c r="A836">
        <v>834</v>
      </c>
      <c r="B836">
        <v>19.8726199429167</v>
      </c>
      <c r="C836">
        <v>1293.52137374514</v>
      </c>
      <c r="D836">
        <v>0.431376219725789</v>
      </c>
      <c r="E836">
        <v>110.491436114487</v>
      </c>
      <c r="F836">
        <v>26.7266194604975</v>
      </c>
      <c r="G836">
        <v>1994.24534038005</v>
      </c>
      <c r="H836">
        <v>0.767489639835619</v>
      </c>
      <c r="I836">
        <v>0.623025354302777</v>
      </c>
      <c r="J836">
        <v>23.5191253265934</v>
      </c>
      <c r="K836">
        <v>2.83204033344573</v>
      </c>
    </row>
    <row r="837" spans="1:11">
      <c r="A837">
        <v>835</v>
      </c>
      <c r="B837">
        <v>19.8733305580098</v>
      </c>
      <c r="C837">
        <v>1293.59401469597</v>
      </c>
      <c r="D837">
        <v>0.431382280962123</v>
      </c>
      <c r="E837">
        <v>110.495911832487</v>
      </c>
      <c r="F837">
        <v>26.7250975389292</v>
      </c>
      <c r="G837">
        <v>1994.15720894087</v>
      </c>
      <c r="H837">
        <v>0.767514452829927</v>
      </c>
      <c r="I837">
        <v>0.623045488541521</v>
      </c>
      <c r="J837">
        <v>23.5195212344992</v>
      </c>
      <c r="K837">
        <v>2.83204033344573</v>
      </c>
    </row>
    <row r="838" spans="1:11">
      <c r="A838">
        <v>836</v>
      </c>
      <c r="B838">
        <v>19.8729474747207</v>
      </c>
      <c r="C838">
        <v>1293.55767380423</v>
      </c>
      <c r="D838">
        <v>0.431384871854425</v>
      </c>
      <c r="E838">
        <v>110.493584144193</v>
      </c>
      <c r="F838">
        <v>26.7258378003567</v>
      </c>
      <c r="G838">
        <v>1994.23133417461</v>
      </c>
      <c r="H838">
        <v>0.767504110243222</v>
      </c>
      <c r="I838">
        <v>0.623037096246229</v>
      </c>
      <c r="J838">
        <v>23.5193501046229</v>
      </c>
      <c r="K838">
        <v>2.83204033344573</v>
      </c>
    </row>
    <row r="839" spans="1:11">
      <c r="A839">
        <v>837</v>
      </c>
      <c r="B839">
        <v>19.8737983413963</v>
      </c>
      <c r="C839">
        <v>1293.59850212093</v>
      </c>
      <c r="D839">
        <v>0.431373646656289</v>
      </c>
      <c r="E839">
        <v>110.496570149205</v>
      </c>
      <c r="F839">
        <v>26.7250452326892</v>
      </c>
      <c r="G839">
        <v>1994.116659757</v>
      </c>
      <c r="H839">
        <v>0.767517110394089</v>
      </c>
      <c r="I839">
        <v>0.623047644957744</v>
      </c>
      <c r="J839">
        <v>23.5194327692571</v>
      </c>
      <c r="K839">
        <v>2.83204033344573</v>
      </c>
    </row>
    <row r="840" spans="1:11">
      <c r="A840">
        <v>838</v>
      </c>
      <c r="B840">
        <v>19.8741646544361</v>
      </c>
      <c r="C840">
        <v>1293.62891655834</v>
      </c>
      <c r="D840">
        <v>0.431378550420095</v>
      </c>
      <c r="E840">
        <v>110.498410633951</v>
      </c>
      <c r="F840">
        <v>26.7243808466343</v>
      </c>
      <c r="G840">
        <v>1994.09155042653</v>
      </c>
      <c r="H840">
        <v>0.767525274357119</v>
      </c>
      <c r="I840">
        <v>0.623054269537129</v>
      </c>
      <c r="J840">
        <v>23.5196050165734</v>
      </c>
      <c r="K840">
        <v>2.83204033344573</v>
      </c>
    </row>
    <row r="841" spans="1:11">
      <c r="A841">
        <v>839</v>
      </c>
      <c r="B841">
        <v>19.8737825277102</v>
      </c>
      <c r="C841">
        <v>1293.61994463346</v>
      </c>
      <c r="D841">
        <v>0.431377671814976</v>
      </c>
      <c r="E841">
        <v>110.497607697348</v>
      </c>
      <c r="F841">
        <v>26.7245678761693</v>
      </c>
      <c r="G841">
        <v>1994.0906164227</v>
      </c>
      <c r="H841">
        <v>0.767522823075092</v>
      </c>
      <c r="I841">
        <v>0.623052280477729</v>
      </c>
      <c r="J841">
        <v>23.5196260429405</v>
      </c>
      <c r="K841">
        <v>2.83204033344573</v>
      </c>
    </row>
    <row r="842" spans="1:11">
      <c r="A842">
        <v>840</v>
      </c>
      <c r="B842">
        <v>19.8745564088159</v>
      </c>
      <c r="C842">
        <v>1293.67769381572</v>
      </c>
      <c r="D842">
        <v>0.431379093084991</v>
      </c>
      <c r="E842">
        <v>110.501232295809</v>
      </c>
      <c r="F842">
        <v>26.7233773603513</v>
      </c>
      <c r="G842">
        <v>1994.00602151051</v>
      </c>
      <c r="H842">
        <v>0.767538031011732</v>
      </c>
      <c r="I842">
        <v>0.623064620735546</v>
      </c>
      <c r="J842">
        <v>23.5199160178914</v>
      </c>
      <c r="K842">
        <v>2.83204033344573</v>
      </c>
    </row>
    <row r="843" spans="1:11">
      <c r="A843">
        <v>841</v>
      </c>
      <c r="B843">
        <v>19.8744970618261</v>
      </c>
      <c r="C843">
        <v>1293.62864561715</v>
      </c>
      <c r="D843">
        <v>0.431372688857795</v>
      </c>
      <c r="E843">
        <v>110.498497102167</v>
      </c>
      <c r="F843">
        <v>26.7244045518282</v>
      </c>
      <c r="G843">
        <v>1994.09841064488</v>
      </c>
      <c r="H843">
        <v>0.767532585088633</v>
      </c>
      <c r="I843">
        <v>0.623060201864855</v>
      </c>
      <c r="J843">
        <v>23.5195603644029</v>
      </c>
      <c r="K843">
        <v>2.83204033344573</v>
      </c>
    </row>
    <row r="844" spans="1:11">
      <c r="A844">
        <v>842</v>
      </c>
      <c r="B844">
        <v>19.8740030423614</v>
      </c>
      <c r="C844">
        <v>1293.63389672514</v>
      </c>
      <c r="D844">
        <v>0.431376680167097</v>
      </c>
      <c r="E844">
        <v>110.498543440876</v>
      </c>
      <c r="F844">
        <v>26.7242584044425</v>
      </c>
      <c r="G844">
        <v>1994.07526550379</v>
      </c>
      <c r="H844">
        <v>0.76753272838615</v>
      </c>
      <c r="I844">
        <v>0.623060318097194</v>
      </c>
      <c r="J844">
        <v>23.5196725352763</v>
      </c>
      <c r="K844">
        <v>2.83204033344573</v>
      </c>
    </row>
    <row r="845" spans="1:11">
      <c r="A845">
        <v>843</v>
      </c>
      <c r="B845">
        <v>19.8731926594376</v>
      </c>
      <c r="C845">
        <v>1293.58582952691</v>
      </c>
      <c r="D845">
        <v>0.431379471034657</v>
      </c>
      <c r="E845">
        <v>110.495316316495</v>
      </c>
      <c r="F845">
        <v>26.7252644091434</v>
      </c>
      <c r="G845">
        <v>1994.12549291881</v>
      </c>
      <c r="H845">
        <v>0.767505946261814</v>
      </c>
      <c r="I845">
        <v>0.623038585928618</v>
      </c>
      <c r="J845">
        <v>23.5195017791423</v>
      </c>
      <c r="K845">
        <v>2.83204033344573</v>
      </c>
    </row>
    <row r="846" spans="1:11">
      <c r="A846">
        <v>844</v>
      </c>
      <c r="B846">
        <v>19.8744787903786</v>
      </c>
      <c r="C846">
        <v>1293.6667819205</v>
      </c>
      <c r="D846">
        <v>0.431376276360812</v>
      </c>
      <c r="E846">
        <v>110.50066090313</v>
      </c>
      <c r="F846">
        <v>26.7236026685193</v>
      </c>
      <c r="G846">
        <v>1994.02352503749</v>
      </c>
      <c r="H846">
        <v>0.767540789186743</v>
      </c>
      <c r="I846">
        <v>0.623066858891108</v>
      </c>
      <c r="J846">
        <v>23.5198251491655</v>
      </c>
      <c r="K846">
        <v>2.83204033344573</v>
      </c>
    </row>
    <row r="847" spans="1:11">
      <c r="A847">
        <v>845</v>
      </c>
      <c r="B847">
        <v>19.8734556797057</v>
      </c>
      <c r="C847">
        <v>1293.64028569858</v>
      </c>
      <c r="D847">
        <v>0.431381964694419</v>
      </c>
      <c r="E847">
        <v>110.498512267103</v>
      </c>
      <c r="F847">
        <v>26.7241583044152</v>
      </c>
      <c r="G847">
        <v>1994.04659438021</v>
      </c>
      <c r="H847">
        <v>0.767525076078296</v>
      </c>
      <c r="I847">
        <v>0.623054108563089</v>
      </c>
      <c r="J847">
        <v>23.5198452820218</v>
      </c>
      <c r="K847">
        <v>2.83204033344573</v>
      </c>
    </row>
    <row r="848" spans="1:11">
      <c r="A848">
        <v>846</v>
      </c>
      <c r="B848">
        <v>19.874840551536</v>
      </c>
      <c r="C848">
        <v>1293.74343227334</v>
      </c>
      <c r="D848">
        <v>0.431386395305096</v>
      </c>
      <c r="E848">
        <v>110.505218668118</v>
      </c>
      <c r="F848">
        <v>26.722022890058</v>
      </c>
      <c r="G848">
        <v>1993.87214934288</v>
      </c>
      <c r="H848">
        <v>0.767544627765995</v>
      </c>
      <c r="I848">
        <v>0.623069973320977</v>
      </c>
      <c r="J848">
        <v>23.5203108879142</v>
      </c>
      <c r="K848">
        <v>2.83204033344573</v>
      </c>
    </row>
    <row r="849" spans="1:11">
      <c r="A849">
        <v>847</v>
      </c>
      <c r="B849">
        <v>19.8735601795524</v>
      </c>
      <c r="C849">
        <v>1293.64606739391</v>
      </c>
      <c r="D849">
        <v>0.431373909298995</v>
      </c>
      <c r="E849">
        <v>110.499005937259</v>
      </c>
      <c r="F849">
        <v>26.7240510394678</v>
      </c>
      <c r="G849">
        <v>1994.01082994178</v>
      </c>
      <c r="H849">
        <v>0.767531183662819</v>
      </c>
      <c r="I849">
        <v>0.623059064481661</v>
      </c>
      <c r="J849">
        <v>23.5198352641244</v>
      </c>
      <c r="K849">
        <v>2.83204033344573</v>
      </c>
    </row>
    <row r="850" spans="1:11">
      <c r="A850">
        <v>848</v>
      </c>
      <c r="B850">
        <v>19.8732438755104</v>
      </c>
      <c r="C850">
        <v>1293.62652336424</v>
      </c>
      <c r="D850">
        <v>0.431376484314348</v>
      </c>
      <c r="E850">
        <v>110.497706564391</v>
      </c>
      <c r="F850">
        <v>26.7244482187638</v>
      </c>
      <c r="G850">
        <v>1994.04150122769</v>
      </c>
      <c r="H850">
        <v>0.767520945169628</v>
      </c>
      <c r="I850">
        <v>0.623050756536984</v>
      </c>
      <c r="J850">
        <v>23.5197581465815</v>
      </c>
      <c r="K850">
        <v>2.83204033344573</v>
      </c>
    </row>
    <row r="851" spans="1:11">
      <c r="A851">
        <v>849</v>
      </c>
      <c r="B851">
        <v>19.8740514959285</v>
      </c>
      <c r="C851">
        <v>1293.63487723005</v>
      </c>
      <c r="D851">
        <v>0.431379981320298</v>
      </c>
      <c r="E851">
        <v>110.498522007025</v>
      </c>
      <c r="F851">
        <v>26.7243141831575</v>
      </c>
      <c r="G851">
        <v>1994.06445805798</v>
      </c>
      <c r="H851">
        <v>0.767527091731277</v>
      </c>
      <c r="I851">
        <v>0.623055744254629</v>
      </c>
      <c r="J851">
        <v>23.5197122831611</v>
      </c>
      <c r="K851">
        <v>2.83204033344573</v>
      </c>
    </row>
    <row r="852" spans="1:11">
      <c r="A852">
        <v>850</v>
      </c>
      <c r="B852">
        <v>19.8743475225784</v>
      </c>
      <c r="C852">
        <v>1293.66627790422</v>
      </c>
      <c r="D852">
        <v>0.431382511193379</v>
      </c>
      <c r="E852">
        <v>110.500448350745</v>
      </c>
      <c r="F852">
        <v>26.7236539599955</v>
      </c>
      <c r="G852">
        <v>1994.02883998167</v>
      </c>
      <c r="H852">
        <v>0.767538649068458</v>
      </c>
      <c r="I852">
        <v>0.623065122344078</v>
      </c>
      <c r="J852">
        <v>23.5198846870881</v>
      </c>
      <c r="K852">
        <v>2.83204033344573</v>
      </c>
    </row>
    <row r="853" spans="1:11">
      <c r="A853">
        <v>851</v>
      </c>
      <c r="B853">
        <v>19.8732907554319</v>
      </c>
      <c r="C853">
        <v>1293.56687702506</v>
      </c>
      <c r="D853">
        <v>0.431373945422427</v>
      </c>
      <c r="E853">
        <v>110.494233999881</v>
      </c>
      <c r="F853">
        <v>26.7257240011728</v>
      </c>
      <c r="G853">
        <v>1994.1696879423</v>
      </c>
      <c r="H853">
        <v>0.767512094960499</v>
      </c>
      <c r="I853">
        <v>0.623043575410288</v>
      </c>
      <c r="J853">
        <v>23.519360892507</v>
      </c>
      <c r="K853">
        <v>2.83204033344573</v>
      </c>
    </row>
    <row r="854" spans="1:11">
      <c r="A854">
        <v>852</v>
      </c>
      <c r="B854">
        <v>19.8732145866387</v>
      </c>
      <c r="C854">
        <v>1293.56886258952</v>
      </c>
      <c r="D854">
        <v>0.43138196397843</v>
      </c>
      <c r="E854">
        <v>110.494282891951</v>
      </c>
      <c r="F854">
        <v>26.7256738222377</v>
      </c>
      <c r="G854">
        <v>1994.17422517243</v>
      </c>
      <c r="H854">
        <v>0.767505685320202</v>
      </c>
      <c r="I854">
        <v>0.623038374321714</v>
      </c>
      <c r="J854">
        <v>23.5194088493669</v>
      </c>
      <c r="K854">
        <v>2.83204033344573</v>
      </c>
    </row>
    <row r="855" spans="1:11">
      <c r="A855">
        <v>853</v>
      </c>
      <c r="B855">
        <v>19.8749496732396</v>
      </c>
      <c r="C855">
        <v>1293.67143492033</v>
      </c>
      <c r="D855">
        <v>0.431380245947542</v>
      </c>
      <c r="E855">
        <v>110.500938397798</v>
      </c>
      <c r="F855">
        <v>26.7235590696811</v>
      </c>
      <c r="G855">
        <v>1994.042963378</v>
      </c>
      <c r="H855">
        <v>0.767547552260166</v>
      </c>
      <c r="I855">
        <v>0.623072346907722</v>
      </c>
      <c r="J855">
        <v>23.5198468358562</v>
      </c>
      <c r="K855">
        <v>2.83204033344573</v>
      </c>
    </row>
    <row r="856" spans="1:11">
      <c r="A856">
        <v>854</v>
      </c>
      <c r="B856">
        <v>19.8747788685554</v>
      </c>
      <c r="C856">
        <v>1293.67185130931</v>
      </c>
      <c r="D856">
        <v>0.431381727165106</v>
      </c>
      <c r="E856">
        <v>110.500830763123</v>
      </c>
      <c r="F856">
        <v>26.7235507152893</v>
      </c>
      <c r="G856">
        <v>1994.0569183977</v>
      </c>
      <c r="H856">
        <v>0.767550525801365</v>
      </c>
      <c r="I856">
        <v>0.623074759782741</v>
      </c>
      <c r="J856">
        <v>23.5198867213531</v>
      </c>
      <c r="K856">
        <v>2.83204033344573</v>
      </c>
    </row>
    <row r="857" spans="1:11">
      <c r="A857">
        <v>855</v>
      </c>
      <c r="B857">
        <v>19.8730002110092</v>
      </c>
      <c r="C857">
        <v>1293.5564801237</v>
      </c>
      <c r="D857">
        <v>0.43138493748774</v>
      </c>
      <c r="E857">
        <v>110.493183226906</v>
      </c>
      <c r="F857">
        <v>26.7259419311816</v>
      </c>
      <c r="G857">
        <v>1994.22227137449</v>
      </c>
      <c r="H857">
        <v>0.767509718807353</v>
      </c>
      <c r="I857">
        <v>0.623041647440878</v>
      </c>
      <c r="J857">
        <v>23.5194276284774</v>
      </c>
      <c r="K857">
        <v>2.83204033344573</v>
      </c>
    </row>
    <row r="858" spans="1:11">
      <c r="A858">
        <v>856</v>
      </c>
      <c r="B858">
        <v>19.8750670070338</v>
      </c>
      <c r="C858">
        <v>1293.66822760183</v>
      </c>
      <c r="D858">
        <v>0.431379428975415</v>
      </c>
      <c r="E858">
        <v>110.500890686111</v>
      </c>
      <c r="F858">
        <v>26.7236348517751</v>
      </c>
      <c r="G858">
        <v>1994.04503706555</v>
      </c>
      <c r="H858">
        <v>0.767544959561386</v>
      </c>
      <c r="I858">
        <v>0.623070243059274</v>
      </c>
      <c r="J858">
        <v>23.5197896869525</v>
      </c>
      <c r="K858">
        <v>2.83204033344573</v>
      </c>
    </row>
    <row r="859" spans="1:11">
      <c r="A859">
        <v>857</v>
      </c>
      <c r="B859">
        <v>19.8740471487289</v>
      </c>
      <c r="C859">
        <v>1293.59328744055</v>
      </c>
      <c r="D859">
        <v>0.431385144514728</v>
      </c>
      <c r="E859">
        <v>110.495839986602</v>
      </c>
      <c r="F859">
        <v>26.7251449004288</v>
      </c>
      <c r="G859">
        <v>1994.21218802093</v>
      </c>
      <c r="H859">
        <v>0.767530525356101</v>
      </c>
      <c r="I859">
        <v>0.623058530872731</v>
      </c>
      <c r="J859">
        <v>23.5195008287683</v>
      </c>
      <c r="K859">
        <v>2.83204033344573</v>
      </c>
    </row>
    <row r="860" spans="1:11">
      <c r="A860">
        <v>858</v>
      </c>
      <c r="B860">
        <v>19.8758776985404</v>
      </c>
      <c r="C860">
        <v>1293.71603146852</v>
      </c>
      <c r="D860">
        <v>0.431372621871537</v>
      </c>
      <c r="E860">
        <v>110.504063939081</v>
      </c>
      <c r="F860">
        <v>26.7226573405454</v>
      </c>
      <c r="G860">
        <v>1993.94888325092</v>
      </c>
      <c r="H860">
        <v>0.767564514114323</v>
      </c>
      <c r="I860">
        <v>0.623086110402839</v>
      </c>
      <c r="J860">
        <v>23.519973891607</v>
      </c>
      <c r="K860">
        <v>2.83204033344573</v>
      </c>
    </row>
    <row r="861" spans="1:11">
      <c r="A861">
        <v>859</v>
      </c>
      <c r="B861">
        <v>19.8751682261585</v>
      </c>
      <c r="C861">
        <v>1293.68232699951</v>
      </c>
      <c r="D861">
        <v>0.431378788343555</v>
      </c>
      <c r="E861">
        <v>110.501700596022</v>
      </c>
      <c r="F861">
        <v>26.7233420566969</v>
      </c>
      <c r="G861">
        <v>1994.02666813656</v>
      </c>
      <c r="H861">
        <v>0.767553175934233</v>
      </c>
      <c r="I861">
        <v>0.6230769101942</v>
      </c>
      <c r="J861">
        <v>23.5198773282066</v>
      </c>
      <c r="K861">
        <v>2.83204033344573</v>
      </c>
    </row>
    <row r="862" spans="1:11">
      <c r="A862">
        <v>860</v>
      </c>
      <c r="B862">
        <v>19.8749679746816</v>
      </c>
      <c r="C862">
        <v>1293.66061977499</v>
      </c>
      <c r="D862">
        <v>0.431378580623226</v>
      </c>
      <c r="E862">
        <v>110.500357284216</v>
      </c>
      <c r="F862">
        <v>26.7237836339002</v>
      </c>
      <c r="G862">
        <v>1994.06426657528</v>
      </c>
      <c r="H862">
        <v>0.767546827463034</v>
      </c>
      <c r="I862">
        <v>0.623071758822593</v>
      </c>
      <c r="J862">
        <v>23.5197612336495</v>
      </c>
      <c r="K862">
        <v>2.83204033344573</v>
      </c>
    </row>
    <row r="863" spans="1:11">
      <c r="A863">
        <v>861</v>
      </c>
      <c r="B863">
        <v>19.8746711642558</v>
      </c>
      <c r="C863">
        <v>1293.63986749696</v>
      </c>
      <c r="D863">
        <v>0.431377626637433</v>
      </c>
      <c r="E863">
        <v>110.499073953024</v>
      </c>
      <c r="F863">
        <v>26.7241908262695</v>
      </c>
      <c r="G863">
        <v>1994.09632158832</v>
      </c>
      <c r="H863">
        <v>0.767545136553299</v>
      </c>
      <c r="I863">
        <v>0.623070386819715</v>
      </c>
      <c r="J863">
        <v>23.5196473995895</v>
      </c>
      <c r="K863">
        <v>2.83204033344573</v>
      </c>
    </row>
    <row r="864" spans="1:11">
      <c r="A864">
        <v>862</v>
      </c>
      <c r="B864">
        <v>19.8750389182541</v>
      </c>
      <c r="C864">
        <v>1293.6563725951</v>
      </c>
      <c r="D864">
        <v>0.431377438270708</v>
      </c>
      <c r="E864">
        <v>110.500142766763</v>
      </c>
      <c r="F864">
        <v>26.7238701840198</v>
      </c>
      <c r="G864">
        <v>1994.07628628177</v>
      </c>
      <c r="H864">
        <v>0.76754727796254</v>
      </c>
      <c r="I864">
        <v>0.623072124411715</v>
      </c>
      <c r="J864">
        <v>23.5197210446794</v>
      </c>
      <c r="K864">
        <v>2.83204033344573</v>
      </c>
    </row>
    <row r="865" spans="1:11">
      <c r="A865">
        <v>863</v>
      </c>
      <c r="B865">
        <v>19.8766382378816</v>
      </c>
      <c r="C865">
        <v>1293.75972719908</v>
      </c>
      <c r="D865">
        <v>0.431380705673134</v>
      </c>
      <c r="E865">
        <v>110.50695334102</v>
      </c>
      <c r="F865">
        <v>26.7217327421044</v>
      </c>
      <c r="G865">
        <v>1993.9068009031</v>
      </c>
      <c r="H865">
        <v>0.767568625455139</v>
      </c>
      <c r="I865">
        <v>0.623089446401197</v>
      </c>
      <c r="J865">
        <v>23.5201570044621</v>
      </c>
      <c r="K865">
        <v>2.83204033344573</v>
      </c>
    </row>
    <row r="866" spans="1:11">
      <c r="A866">
        <v>864</v>
      </c>
      <c r="B866">
        <v>19.875067847014</v>
      </c>
      <c r="C866">
        <v>1293.66106030511</v>
      </c>
      <c r="D866">
        <v>0.431377199144618</v>
      </c>
      <c r="E866">
        <v>110.500447221205</v>
      </c>
      <c r="F866">
        <v>26.7237728135895</v>
      </c>
      <c r="G866">
        <v>1994.06318700635</v>
      </c>
      <c r="H866">
        <v>0.767547884375014</v>
      </c>
      <c r="I866">
        <v>0.623072616453024</v>
      </c>
      <c r="J866">
        <v>23.5197439349716</v>
      </c>
      <c r="K866">
        <v>2.83204033344573</v>
      </c>
    </row>
    <row r="867" spans="1:11">
      <c r="A867">
        <v>865</v>
      </c>
      <c r="B867">
        <v>19.8747972829677</v>
      </c>
      <c r="C867">
        <v>1293.62673966262</v>
      </c>
      <c r="D867">
        <v>0.431369846963448</v>
      </c>
      <c r="E867">
        <v>110.498388117803</v>
      </c>
      <c r="F867">
        <v>26.7244934919262</v>
      </c>
      <c r="G867">
        <v>1994.10052406689</v>
      </c>
      <c r="H867">
        <v>0.767541150243643</v>
      </c>
      <c r="I867">
        <v>0.623067152162485</v>
      </c>
      <c r="J867">
        <v>23.5195331614716</v>
      </c>
      <c r="K867">
        <v>2.83204033344573</v>
      </c>
    </row>
    <row r="868" spans="1:11">
      <c r="A868">
        <v>866</v>
      </c>
      <c r="B868">
        <v>19.8752861499413</v>
      </c>
      <c r="C868">
        <v>1293.66812316634</v>
      </c>
      <c r="D868">
        <v>0.431377621089673</v>
      </c>
      <c r="E868">
        <v>110.500942657478</v>
      </c>
      <c r="F868">
        <v>26.7236333468949</v>
      </c>
      <c r="G868">
        <v>1994.06264870674</v>
      </c>
      <c r="H868">
        <v>0.767552106075904</v>
      </c>
      <c r="I868">
        <v>0.623076042151068</v>
      </c>
      <c r="J868">
        <v>23.5197617531195</v>
      </c>
      <c r="K868">
        <v>2.83204033344573</v>
      </c>
    </row>
    <row r="869" spans="1:11">
      <c r="A869">
        <v>867</v>
      </c>
      <c r="B869">
        <v>19.8754684461055</v>
      </c>
      <c r="C869">
        <v>1293.70900591033</v>
      </c>
      <c r="D869">
        <v>0.431377539155087</v>
      </c>
      <c r="E869">
        <v>110.503394096808</v>
      </c>
      <c r="F869">
        <v>26.7227692068017</v>
      </c>
      <c r="G869">
        <v>1993.99003203282</v>
      </c>
      <c r="H869">
        <v>0.767563463552333</v>
      </c>
      <c r="I869">
        <v>0.623085257957322</v>
      </c>
      <c r="J869">
        <v>23.5200030352951</v>
      </c>
      <c r="K869">
        <v>2.83204033344573</v>
      </c>
    </row>
    <row r="870" spans="1:11">
      <c r="A870">
        <v>868</v>
      </c>
      <c r="B870">
        <v>19.8751579900684</v>
      </c>
      <c r="C870">
        <v>1293.69182773749</v>
      </c>
      <c r="D870">
        <v>0.431377615955035</v>
      </c>
      <c r="E870">
        <v>110.502280952755</v>
      </c>
      <c r="F870">
        <v>26.7231247684129</v>
      </c>
      <c r="G870">
        <v>1994.00803857803</v>
      </c>
      <c r="H870">
        <v>0.767555633846925</v>
      </c>
      <c r="I870">
        <v>0.623078904590832</v>
      </c>
      <c r="J870">
        <v>23.5199302746117</v>
      </c>
      <c r="K870">
        <v>2.83204033344573</v>
      </c>
    </row>
    <row r="871" spans="1:11">
      <c r="A871">
        <v>869</v>
      </c>
      <c r="B871">
        <v>19.8744972722106</v>
      </c>
      <c r="C871">
        <v>1293.63470905824</v>
      </c>
      <c r="D871">
        <v>0.431378352274924</v>
      </c>
      <c r="E871">
        <v>110.498619481727</v>
      </c>
      <c r="F871">
        <v>26.7242916351624</v>
      </c>
      <c r="G871">
        <v>1994.11387500096</v>
      </c>
      <c r="H871">
        <v>0.76754105683643</v>
      </c>
      <c r="I871">
        <v>0.623067076357452</v>
      </c>
      <c r="J871">
        <v>23.5196603698936</v>
      </c>
      <c r="K871">
        <v>2.83204033344573</v>
      </c>
    </row>
    <row r="872" spans="1:11">
      <c r="A872">
        <v>870</v>
      </c>
      <c r="B872">
        <v>19.8747301997182</v>
      </c>
      <c r="C872">
        <v>1293.66851461601</v>
      </c>
      <c r="D872">
        <v>0.431379708145481</v>
      </c>
      <c r="E872">
        <v>110.500685241308</v>
      </c>
      <c r="F872">
        <v>26.7236031861054</v>
      </c>
      <c r="G872">
        <v>1994.04892655971</v>
      </c>
      <c r="H872">
        <v>0.767547440316355</v>
      </c>
      <c r="I872">
        <v>0.623072256052452</v>
      </c>
      <c r="J872">
        <v>23.5198522056739</v>
      </c>
      <c r="K872">
        <v>2.83204033344573</v>
      </c>
    </row>
    <row r="873" spans="1:11">
      <c r="A873">
        <v>871</v>
      </c>
      <c r="B873">
        <v>19.8745330974191</v>
      </c>
      <c r="C873">
        <v>1293.64820381336</v>
      </c>
      <c r="D873">
        <v>0.431376509977052</v>
      </c>
      <c r="E873">
        <v>110.499413704987</v>
      </c>
      <c r="F873">
        <v>26.7240341318743</v>
      </c>
      <c r="G873">
        <v>1994.0721963238</v>
      </c>
      <c r="H873">
        <v>0.767543669623292</v>
      </c>
      <c r="I873">
        <v>0.623069196404919</v>
      </c>
      <c r="J873">
        <v>23.5197463662351</v>
      </c>
      <c r="K873">
        <v>2.83204033344573</v>
      </c>
    </row>
    <row r="874" spans="1:11">
      <c r="A874">
        <v>872</v>
      </c>
      <c r="B874">
        <v>19.8746655280921</v>
      </c>
      <c r="C874">
        <v>1293.65154456125</v>
      </c>
      <c r="D874">
        <v>0.431375505126751</v>
      </c>
      <c r="E874">
        <v>110.499697560498</v>
      </c>
      <c r="F874">
        <v>26.7239676600712</v>
      </c>
      <c r="G874">
        <v>1994.06197004971</v>
      </c>
      <c r="H874">
        <v>0.767544400148608</v>
      </c>
      <c r="I874">
        <v>0.623069789177361</v>
      </c>
      <c r="J874">
        <v>23.5197415547177</v>
      </c>
      <c r="K874">
        <v>2.83204033344573</v>
      </c>
    </row>
    <row r="875" spans="1:11">
      <c r="A875">
        <v>873</v>
      </c>
      <c r="B875">
        <v>19.8742890548345</v>
      </c>
      <c r="C875">
        <v>1293.62629693289</v>
      </c>
      <c r="D875">
        <v>0.431373820645121</v>
      </c>
      <c r="E875">
        <v>110.498010947229</v>
      </c>
      <c r="F875">
        <v>26.7244928768222</v>
      </c>
      <c r="G875">
        <v>1994.11999169891</v>
      </c>
      <c r="H875">
        <v>0.767543952066548</v>
      </c>
      <c r="I875">
        <v>0.623069425692747</v>
      </c>
      <c r="J875">
        <v>23.5196367661715</v>
      </c>
      <c r="K875">
        <v>2.83204033344573</v>
      </c>
    </row>
    <row r="876" spans="1:11">
      <c r="A876">
        <v>874</v>
      </c>
      <c r="B876">
        <v>19.8750115414435</v>
      </c>
      <c r="C876">
        <v>1293.67614685863</v>
      </c>
      <c r="D876">
        <v>0.431378065372035</v>
      </c>
      <c r="E876">
        <v>110.501267426327</v>
      </c>
      <c r="F876">
        <v>26.7234538506296</v>
      </c>
      <c r="G876">
        <v>1994.02991258144</v>
      </c>
      <c r="H876">
        <v>0.767548583593395</v>
      </c>
      <c r="I876">
        <v>0.623073183737357</v>
      </c>
      <c r="J876">
        <v>23.5198602847729</v>
      </c>
      <c r="K876">
        <v>2.83204033344573</v>
      </c>
    </row>
    <row r="877" spans="1:11">
      <c r="A877">
        <v>875</v>
      </c>
      <c r="B877">
        <v>19.8762523947099</v>
      </c>
      <c r="C877">
        <v>1293.75990083195</v>
      </c>
      <c r="D877">
        <v>0.431378276191737</v>
      </c>
      <c r="E877">
        <v>110.506790681523</v>
      </c>
      <c r="F877">
        <v>26.7217278958611</v>
      </c>
      <c r="G877">
        <v>1993.88268274985</v>
      </c>
      <c r="H877">
        <v>0.767567819921538</v>
      </c>
      <c r="I877">
        <v>0.623088792682882</v>
      </c>
      <c r="J877">
        <v>23.5202124680374</v>
      </c>
      <c r="K877">
        <v>2.83204033344573</v>
      </c>
    </row>
    <row r="878" spans="1:11">
      <c r="A878">
        <v>876</v>
      </c>
      <c r="B878">
        <v>19.8751611008921</v>
      </c>
      <c r="C878">
        <v>1293.68087657997</v>
      </c>
      <c r="D878">
        <v>0.431377099309816</v>
      </c>
      <c r="E878">
        <v>110.501673163165</v>
      </c>
      <c r="F878">
        <v>26.7233616121489</v>
      </c>
      <c r="G878">
        <v>1994.01750696274</v>
      </c>
      <c r="H878">
        <v>0.767548849112361</v>
      </c>
      <c r="I878">
        <v>0.623073399156559</v>
      </c>
      <c r="J878">
        <v>23.5198548686932</v>
      </c>
      <c r="K878">
        <v>2.83204033344573</v>
      </c>
    </row>
    <row r="879" spans="1:11">
      <c r="A879">
        <v>877</v>
      </c>
      <c r="B879">
        <v>19.8746489479783</v>
      </c>
      <c r="C879">
        <v>1293.63695008621</v>
      </c>
      <c r="D879">
        <v>0.431378709395131</v>
      </c>
      <c r="E879">
        <v>110.498796536784</v>
      </c>
      <c r="F879">
        <v>26.7242679763797</v>
      </c>
      <c r="G879">
        <v>1994.10667720836</v>
      </c>
      <c r="H879">
        <v>0.76753860016718</v>
      </c>
      <c r="I879">
        <v>0.623065082879769</v>
      </c>
      <c r="J879">
        <v>23.5196635150243</v>
      </c>
      <c r="K879">
        <v>2.83204033344573</v>
      </c>
    </row>
    <row r="880" spans="1:11">
      <c r="A880">
        <v>878</v>
      </c>
      <c r="B880">
        <v>19.8750090030491</v>
      </c>
      <c r="C880">
        <v>1293.66962168469</v>
      </c>
      <c r="D880">
        <v>0.43137646935415</v>
      </c>
      <c r="E880">
        <v>110.500979501907</v>
      </c>
      <c r="F880">
        <v>26.723583411559</v>
      </c>
      <c r="G880">
        <v>1994.034981895</v>
      </c>
      <c r="H880">
        <v>0.767547889042229</v>
      </c>
      <c r="I880">
        <v>0.623072620154498</v>
      </c>
      <c r="J880">
        <v>23.5197923541198</v>
      </c>
      <c r="K880">
        <v>2.83204033344573</v>
      </c>
    </row>
    <row r="881" spans="1:11">
      <c r="A881">
        <v>879</v>
      </c>
      <c r="B881">
        <v>19.8749223478296</v>
      </c>
      <c r="C881">
        <v>1293.65912715844</v>
      </c>
      <c r="D881">
        <v>0.431374532151078</v>
      </c>
      <c r="E881">
        <v>110.500349335136</v>
      </c>
      <c r="F881">
        <v>26.7238025962161</v>
      </c>
      <c r="G881">
        <v>1994.04684694145</v>
      </c>
      <c r="H881">
        <v>0.76754555854767</v>
      </c>
      <c r="I881">
        <v>0.623070729111422</v>
      </c>
      <c r="J881">
        <v>23.5197288234649</v>
      </c>
      <c r="K881">
        <v>2.83204033344573</v>
      </c>
    </row>
    <row r="882" spans="1:11">
      <c r="A882">
        <v>880</v>
      </c>
      <c r="B882">
        <v>19.8748444310549</v>
      </c>
      <c r="C882">
        <v>1293.6628066018</v>
      </c>
      <c r="D882">
        <v>0.431375006319302</v>
      </c>
      <c r="E882">
        <v>110.500499257941</v>
      </c>
      <c r="F882">
        <v>26.7237256982451</v>
      </c>
      <c r="G882">
        <v>1994.03474003762</v>
      </c>
      <c r="H882">
        <v>0.767544946705193</v>
      </c>
      <c r="I882">
        <v>0.623070232607523</v>
      </c>
      <c r="J882">
        <v>23.5197719284339</v>
      </c>
      <c r="K882">
        <v>2.83204033344573</v>
      </c>
    </row>
    <row r="883" spans="1:11">
      <c r="A883">
        <v>881</v>
      </c>
      <c r="B883">
        <v>19.8749109759325</v>
      </c>
      <c r="C883">
        <v>1293.66016216313</v>
      </c>
      <c r="D883">
        <v>0.431374990875696</v>
      </c>
      <c r="E883">
        <v>110.500397246267</v>
      </c>
      <c r="F883">
        <v>26.7237819400451</v>
      </c>
      <c r="G883">
        <v>1994.04601788481</v>
      </c>
      <c r="H883">
        <v>0.767545730141588</v>
      </c>
      <c r="I883">
        <v>0.623070868348102</v>
      </c>
      <c r="J883">
        <v>23.5197392622978</v>
      </c>
      <c r="K883">
        <v>2.83204033344573</v>
      </c>
    </row>
    <row r="884" spans="1:11">
      <c r="A884">
        <v>882</v>
      </c>
      <c r="B884">
        <v>19.8745686313143</v>
      </c>
      <c r="C884">
        <v>1293.64149445371</v>
      </c>
      <c r="D884">
        <v>0.43137491999058</v>
      </c>
      <c r="E884">
        <v>110.499162700854</v>
      </c>
      <c r="F884">
        <v>26.7241653715852</v>
      </c>
      <c r="G884">
        <v>1994.06668863736</v>
      </c>
      <c r="H884">
        <v>0.767538314757018</v>
      </c>
      <c r="I884">
        <v>0.623064851193667</v>
      </c>
      <c r="J884">
        <v>23.5196654648833</v>
      </c>
      <c r="K884">
        <v>2.83204033344573</v>
      </c>
    </row>
    <row r="885" spans="1:11">
      <c r="A885">
        <v>883</v>
      </c>
      <c r="B885">
        <v>19.8749022078584</v>
      </c>
      <c r="C885">
        <v>1293.66701250174</v>
      </c>
      <c r="D885">
        <v>0.431375240418249</v>
      </c>
      <c r="E885">
        <v>110.500788095846</v>
      </c>
      <c r="F885">
        <v>26.7236361425022</v>
      </c>
      <c r="G885">
        <v>1994.03293008629</v>
      </c>
      <c r="H885">
        <v>0.767547139324472</v>
      </c>
      <c r="I885">
        <v>0.623072011788387</v>
      </c>
      <c r="J885">
        <v>23.5197861220655</v>
      </c>
      <c r="K885">
        <v>2.83204033344573</v>
      </c>
    </row>
    <row r="886" spans="1:11">
      <c r="A886">
        <v>884</v>
      </c>
      <c r="B886">
        <v>19.8745467703913</v>
      </c>
      <c r="C886">
        <v>1293.63836408891</v>
      </c>
      <c r="D886">
        <v>0.431376387652491</v>
      </c>
      <c r="E886">
        <v>110.498957503166</v>
      </c>
      <c r="F886">
        <v>26.7242346484393</v>
      </c>
      <c r="G886">
        <v>1994.07773089633</v>
      </c>
      <c r="H886">
        <v>0.76753674713701</v>
      </c>
      <c r="I886">
        <v>0.623063579172254</v>
      </c>
      <c r="J886">
        <v>23.5196528853429</v>
      </c>
      <c r="K886">
        <v>2.83204033344573</v>
      </c>
    </row>
    <row r="887" spans="1:11">
      <c r="A887">
        <v>885</v>
      </c>
      <c r="B887">
        <v>19.8747028897172</v>
      </c>
      <c r="C887">
        <v>1293.64425744232</v>
      </c>
      <c r="D887">
        <v>0.431375162960056</v>
      </c>
      <c r="E887">
        <v>110.499375068411</v>
      </c>
      <c r="F887">
        <v>26.7241078759078</v>
      </c>
      <c r="G887">
        <v>1994.07250412318</v>
      </c>
      <c r="H887">
        <v>0.76754093196182</v>
      </c>
      <c r="I887">
        <v>0.623066974935686</v>
      </c>
      <c r="J887">
        <v>23.5196659299014</v>
      </c>
      <c r="K887">
        <v>2.83204033344573</v>
      </c>
    </row>
    <row r="888" spans="1:11">
      <c r="A888">
        <v>886</v>
      </c>
      <c r="B888">
        <v>19.8749864001619</v>
      </c>
      <c r="C888">
        <v>1293.65858381211</v>
      </c>
      <c r="D888">
        <v>0.431375381585347</v>
      </c>
      <c r="E888">
        <v>110.500349381176</v>
      </c>
      <c r="F888">
        <v>26.7238068079535</v>
      </c>
      <c r="G888">
        <v>1994.05677786824</v>
      </c>
      <c r="H888">
        <v>0.767546271311203</v>
      </c>
      <c r="I888">
        <v>0.623071307505711</v>
      </c>
      <c r="J888">
        <v>23.5197145300616</v>
      </c>
      <c r="K888">
        <v>2.83204033344573</v>
      </c>
    </row>
    <row r="889" spans="1:11">
      <c r="A889">
        <v>887</v>
      </c>
      <c r="B889">
        <v>19.8744775007728</v>
      </c>
      <c r="C889">
        <v>1293.62809004734</v>
      </c>
      <c r="D889">
        <v>0.431374787381612</v>
      </c>
      <c r="E889">
        <v>110.498315508317</v>
      </c>
      <c r="F889">
        <v>26.7244419954424</v>
      </c>
      <c r="G889">
        <v>1994.10250835605</v>
      </c>
      <c r="H889">
        <v>0.76753794128821</v>
      </c>
      <c r="I889">
        <v>0.623064548226415</v>
      </c>
      <c r="J889">
        <v>23.5195952297429</v>
      </c>
      <c r="K889">
        <v>2.83204033344573</v>
      </c>
    </row>
    <row r="890" spans="1:11">
      <c r="A890">
        <v>888</v>
      </c>
      <c r="B890">
        <v>19.875100168352</v>
      </c>
      <c r="C890">
        <v>1293.6620192048</v>
      </c>
      <c r="D890">
        <v>0.431373509603709</v>
      </c>
      <c r="E890">
        <v>110.500636502804</v>
      </c>
      <c r="F890">
        <v>26.7237445364198</v>
      </c>
      <c r="G890">
        <v>1994.04234076573</v>
      </c>
      <c r="H890">
        <v>0.767547018951102</v>
      </c>
      <c r="I890">
        <v>0.623071914149764</v>
      </c>
      <c r="J890">
        <v>23.5197116484193</v>
      </c>
      <c r="K890">
        <v>2.83204033344573</v>
      </c>
    </row>
    <row r="891" spans="1:11">
      <c r="A891">
        <v>889</v>
      </c>
      <c r="B891">
        <v>19.8749747373808</v>
      </c>
      <c r="C891">
        <v>1293.65480129269</v>
      </c>
      <c r="D891">
        <v>0.431374083691662</v>
      </c>
      <c r="E891">
        <v>110.500136721186</v>
      </c>
      <c r="F891">
        <v>26.7238925356039</v>
      </c>
      <c r="G891">
        <v>1994.05811522967</v>
      </c>
      <c r="H891">
        <v>0.767545386917485</v>
      </c>
      <c r="I891">
        <v>0.62307058987099</v>
      </c>
      <c r="J891">
        <v>23.5196882836278</v>
      </c>
      <c r="K891">
        <v>2.83204033344573</v>
      </c>
    </row>
    <row r="892" spans="1:11">
      <c r="A892">
        <v>890</v>
      </c>
      <c r="B892">
        <v>19.8750929987093</v>
      </c>
      <c r="C892">
        <v>1293.64651011543</v>
      </c>
      <c r="D892">
        <v>0.431372615859789</v>
      </c>
      <c r="E892">
        <v>110.499740978481</v>
      </c>
      <c r="F892">
        <v>26.724066682517</v>
      </c>
      <c r="G892">
        <v>1994.07036496435</v>
      </c>
      <c r="H892">
        <v>0.76754387519567</v>
      </c>
      <c r="I892">
        <v>0.623069363239795</v>
      </c>
      <c r="J892">
        <v>23.519607575668</v>
      </c>
      <c r="K892">
        <v>2.83204033344573</v>
      </c>
    </row>
    <row r="893" spans="1:11">
      <c r="A893">
        <v>891</v>
      </c>
      <c r="B893">
        <v>19.875167210149</v>
      </c>
      <c r="C893">
        <v>1293.6488394614</v>
      </c>
      <c r="D893">
        <v>0.431372130909365</v>
      </c>
      <c r="E893">
        <v>110.499941490877</v>
      </c>
      <c r="F893">
        <v>26.7240212989038</v>
      </c>
      <c r="G893">
        <v>1994.06421923009</v>
      </c>
      <c r="H893">
        <v>0.767544001711393</v>
      </c>
      <c r="I893">
        <v>0.62306946588305</v>
      </c>
      <c r="J893">
        <v>23.5196047243071</v>
      </c>
      <c r="K893">
        <v>2.83204033344573</v>
      </c>
    </row>
    <row r="894" spans="1:11">
      <c r="A894">
        <v>892</v>
      </c>
      <c r="B894">
        <v>19.874641511966</v>
      </c>
      <c r="C894">
        <v>1293.61679523199</v>
      </c>
      <c r="D894">
        <v>0.431370714591009</v>
      </c>
      <c r="E894">
        <v>110.49780166412</v>
      </c>
      <c r="F894">
        <v>26.7246835232576</v>
      </c>
      <c r="G894">
        <v>1994.11556542784</v>
      </c>
      <c r="H894">
        <v>0.767538856641878</v>
      </c>
      <c r="I894">
        <v>0.623065291056102</v>
      </c>
      <c r="J894">
        <v>23.5194762991003</v>
      </c>
      <c r="K894">
        <v>2.83204033344573</v>
      </c>
    </row>
    <row r="895" spans="1:11">
      <c r="A895">
        <v>893</v>
      </c>
      <c r="B895">
        <v>19.8752441365759</v>
      </c>
      <c r="C895">
        <v>1293.65577756737</v>
      </c>
      <c r="D895">
        <v>0.431372802016552</v>
      </c>
      <c r="E895">
        <v>110.500335373984</v>
      </c>
      <c r="F895">
        <v>26.7238801675853</v>
      </c>
      <c r="G895">
        <v>1994.0580416765</v>
      </c>
      <c r="H895">
        <v>0.767546241020095</v>
      </c>
      <c r="I895">
        <v>0.623071282954215</v>
      </c>
      <c r="J895">
        <v>23.519650727944</v>
      </c>
      <c r="K895">
        <v>2.83204033344573</v>
      </c>
    </row>
    <row r="896" spans="1:11">
      <c r="A896">
        <v>894</v>
      </c>
      <c r="B896">
        <v>19.8750333681811</v>
      </c>
      <c r="C896">
        <v>1293.63964635183</v>
      </c>
      <c r="D896">
        <v>0.431372691987538</v>
      </c>
      <c r="E896">
        <v>110.499308874141</v>
      </c>
      <c r="F896">
        <v>26.7242136146368</v>
      </c>
      <c r="G896">
        <v>1994.07556712264</v>
      </c>
      <c r="H896">
        <v>0.767539129084808</v>
      </c>
      <c r="I896">
        <v>0.623065512034919</v>
      </c>
      <c r="J896">
        <v>23.5195750579855</v>
      </c>
      <c r="K896">
        <v>2.83204033344573</v>
      </c>
    </row>
    <row r="897" spans="1:11">
      <c r="A897">
        <v>895</v>
      </c>
      <c r="B897">
        <v>19.8748943516011</v>
      </c>
      <c r="C897">
        <v>1293.63495913314</v>
      </c>
      <c r="D897">
        <v>0.431373506493307</v>
      </c>
      <c r="E897">
        <v>110.498976462204</v>
      </c>
      <c r="F897">
        <v>26.7243054627561</v>
      </c>
      <c r="G897">
        <v>1994.086159368</v>
      </c>
      <c r="H897">
        <v>0.767538618633007</v>
      </c>
      <c r="I897">
        <v>0.623065097845589</v>
      </c>
      <c r="J897">
        <v>23.5195628871526</v>
      </c>
      <c r="K897">
        <v>2.83204033344573</v>
      </c>
    </row>
    <row r="898" spans="1:11">
      <c r="A898">
        <v>896</v>
      </c>
      <c r="B898">
        <v>19.8752442186744</v>
      </c>
      <c r="C898">
        <v>1293.64841588716</v>
      </c>
      <c r="D898">
        <v>0.431371925561351</v>
      </c>
      <c r="E898">
        <v>110.499925973059</v>
      </c>
      <c r="F898">
        <v>26.7240306385798</v>
      </c>
      <c r="G898">
        <v>1994.07242479467</v>
      </c>
      <c r="H898">
        <v>0.767546388139707</v>
      </c>
      <c r="I898">
        <v>0.623071402375079</v>
      </c>
      <c r="J898">
        <v>23.5195946494269</v>
      </c>
      <c r="K898">
        <v>2.83204033344573</v>
      </c>
    </row>
    <row r="899" spans="1:11">
      <c r="A899">
        <v>897</v>
      </c>
      <c r="B899">
        <v>19.8752144502058</v>
      </c>
      <c r="C899">
        <v>1293.65747986863</v>
      </c>
      <c r="D899">
        <v>0.431374342738834</v>
      </c>
      <c r="E899">
        <v>110.500417337358</v>
      </c>
      <c r="F899">
        <v>26.7238405036395</v>
      </c>
      <c r="G899">
        <v>1994.05683616773</v>
      </c>
      <c r="H899">
        <v>0.767546338811796</v>
      </c>
      <c r="I899">
        <v>0.623071362303985</v>
      </c>
      <c r="J899">
        <v>23.5196684966829</v>
      </c>
      <c r="K899">
        <v>2.83204033344573</v>
      </c>
    </row>
    <row r="900" spans="1:11">
      <c r="A900">
        <v>898</v>
      </c>
      <c r="B900">
        <v>19.8753613912366</v>
      </c>
      <c r="C900">
        <v>1293.66615207289</v>
      </c>
      <c r="D900">
        <v>0.43137597569923</v>
      </c>
      <c r="E900">
        <v>110.500974898446</v>
      </c>
      <c r="F900">
        <v>26.723650852331</v>
      </c>
      <c r="G900">
        <v>1994.05204864392</v>
      </c>
      <c r="H900">
        <v>0.767549083650815</v>
      </c>
      <c r="I900">
        <v>0.62307358958805</v>
      </c>
      <c r="J900">
        <v>23.5197085128589</v>
      </c>
      <c r="K900">
        <v>2.83204033344573</v>
      </c>
    </row>
    <row r="901" spans="1:11">
      <c r="A901">
        <v>899</v>
      </c>
      <c r="B901">
        <v>19.8752617073381</v>
      </c>
      <c r="C901">
        <v>1293.65734588617</v>
      </c>
      <c r="D901">
        <v>0.431374179201148</v>
      </c>
      <c r="E901">
        <v>110.500444529812</v>
      </c>
      <c r="F901">
        <v>26.7238434027054</v>
      </c>
      <c r="G901">
        <v>1994.05978046115</v>
      </c>
      <c r="H901">
        <v>0.767547008951572</v>
      </c>
      <c r="I901">
        <v>0.623071906092251</v>
      </c>
      <c r="J901">
        <v>23.5196571782464</v>
      </c>
      <c r="K901">
        <v>2.83204033344573</v>
      </c>
    </row>
    <row r="902" spans="1:11">
      <c r="A902">
        <v>900</v>
      </c>
      <c r="B902">
        <v>19.8754779185987</v>
      </c>
      <c r="C902">
        <v>1293.68748133283</v>
      </c>
      <c r="D902">
        <v>0.431375392064104</v>
      </c>
      <c r="E902">
        <v>110.50227034794</v>
      </c>
      <c r="F902">
        <v>26.7232155438943</v>
      </c>
      <c r="G902">
        <v>1994.00417001918</v>
      </c>
      <c r="H902">
        <v>0.767553216800679</v>
      </c>
      <c r="I902">
        <v>0.623076943309749</v>
      </c>
      <c r="J902">
        <v>23.5198303844055</v>
      </c>
      <c r="K902">
        <v>2.83204033344573</v>
      </c>
    </row>
    <row r="903" spans="1:11">
      <c r="A903">
        <v>901</v>
      </c>
      <c r="B903">
        <v>19.8750723872234</v>
      </c>
      <c r="C903">
        <v>1293.6483689012</v>
      </c>
      <c r="D903">
        <v>0.431373725249436</v>
      </c>
      <c r="E903">
        <v>110.499817898709</v>
      </c>
      <c r="F903">
        <v>26.7240303410749</v>
      </c>
      <c r="G903">
        <v>1994.06917470492</v>
      </c>
      <c r="H903">
        <v>0.767544122409858</v>
      </c>
      <c r="I903">
        <v>0.623069563838446</v>
      </c>
      <c r="J903">
        <v>23.5196299930813</v>
      </c>
      <c r="K903">
        <v>2.83204033344573</v>
      </c>
    </row>
    <row r="904" spans="1:11">
      <c r="A904">
        <v>902</v>
      </c>
      <c r="B904">
        <v>19.8752834718452</v>
      </c>
      <c r="C904">
        <v>1293.663577507</v>
      </c>
      <c r="D904">
        <v>0.431376253943232</v>
      </c>
      <c r="E904">
        <v>110.500792683187</v>
      </c>
      <c r="F904">
        <v>26.7237252230837</v>
      </c>
      <c r="G904">
        <v>1994.04718274128</v>
      </c>
      <c r="H904">
        <v>0.767545073469061</v>
      </c>
      <c r="I904">
        <v>0.623070335516722</v>
      </c>
      <c r="J904">
        <v>23.5197059149781</v>
      </c>
      <c r="K904">
        <v>2.83204033344573</v>
      </c>
    </row>
    <row r="905" spans="1:11">
      <c r="A905">
        <v>903</v>
      </c>
      <c r="B905">
        <v>19.8754330101183</v>
      </c>
      <c r="C905">
        <v>1293.67306548679</v>
      </c>
      <c r="D905">
        <v>0.431374351907548</v>
      </c>
      <c r="E905">
        <v>110.501432238816</v>
      </c>
      <c r="F905">
        <v>26.723519199135</v>
      </c>
      <c r="G905">
        <v>1994.02920711143</v>
      </c>
      <c r="H905">
        <v>0.767550113507089</v>
      </c>
      <c r="I905">
        <v>0.623074425211239</v>
      </c>
      <c r="J905">
        <v>23.5197374287566</v>
      </c>
      <c r="K905">
        <v>2.83204033344573</v>
      </c>
    </row>
    <row r="906" spans="1:11">
      <c r="A906">
        <v>904</v>
      </c>
      <c r="B906">
        <v>19.8754243082164</v>
      </c>
      <c r="C906">
        <v>1293.67275793136</v>
      </c>
      <c r="D906">
        <v>0.431374231791804</v>
      </c>
      <c r="E906">
        <v>110.50141382581</v>
      </c>
      <c r="F906">
        <v>26.723525683023</v>
      </c>
      <c r="G906">
        <v>1994.02845724384</v>
      </c>
      <c r="H906">
        <v>0.767549900877765</v>
      </c>
      <c r="I906">
        <v>0.623074252672843</v>
      </c>
      <c r="J906">
        <v>23.5197357630479</v>
      </c>
      <c r="K906">
        <v>2.83204033344573</v>
      </c>
    </row>
    <row r="907" spans="1:11">
      <c r="A907">
        <v>905</v>
      </c>
      <c r="B907">
        <v>19.8751692015439</v>
      </c>
      <c r="C907">
        <v>1293.65789137337</v>
      </c>
      <c r="D907">
        <v>0.431375221090284</v>
      </c>
      <c r="E907">
        <v>110.500392552938</v>
      </c>
      <c r="F907">
        <v>26.7238306557366</v>
      </c>
      <c r="G907">
        <v>1994.05850324992</v>
      </c>
      <c r="H907">
        <v>0.767546225253404</v>
      </c>
      <c r="I907">
        <v>0.623071270158696</v>
      </c>
      <c r="J907">
        <v>23.519685440145</v>
      </c>
      <c r="K907">
        <v>2.83204033344573</v>
      </c>
    </row>
    <row r="908" spans="1:11">
      <c r="A908">
        <v>906</v>
      </c>
      <c r="B908">
        <v>19.8751060056739</v>
      </c>
      <c r="C908">
        <v>1293.65431531173</v>
      </c>
      <c r="D908">
        <v>0.43137494352036</v>
      </c>
      <c r="E908">
        <v>110.5001550496</v>
      </c>
      <c r="F908">
        <v>26.7239041060292</v>
      </c>
      <c r="G908">
        <v>1994.06492458702</v>
      </c>
      <c r="H908">
        <v>0.767546217809175</v>
      </c>
      <c r="I908">
        <v>0.623071264133218</v>
      </c>
      <c r="J908">
        <v>23.519670443721</v>
      </c>
      <c r="K908">
        <v>2.83204033344573</v>
      </c>
    </row>
    <row r="909" spans="1:11">
      <c r="A909">
        <v>907</v>
      </c>
      <c r="B909">
        <v>19.8749672603147</v>
      </c>
      <c r="C909">
        <v>1293.64322808385</v>
      </c>
      <c r="D909">
        <v>0.431374455024752</v>
      </c>
      <c r="E909">
        <v>110.499438223672</v>
      </c>
      <c r="F909">
        <v>26.7241340040414</v>
      </c>
      <c r="G909">
        <v>1994.08045990507</v>
      </c>
      <c r="H909">
        <v>0.767542963082473</v>
      </c>
      <c r="I909">
        <v>0.623068623133506</v>
      </c>
      <c r="J909">
        <v>23.5196197669819</v>
      </c>
      <c r="K909">
        <v>2.83204033344573</v>
      </c>
    </row>
    <row r="910" spans="1:11">
      <c r="A910">
        <v>908</v>
      </c>
      <c r="B910">
        <v>19.8750081044668</v>
      </c>
      <c r="C910">
        <v>1293.6412204641</v>
      </c>
      <c r="D910">
        <v>0.431373734001777</v>
      </c>
      <c r="E910">
        <v>110.499343757848</v>
      </c>
      <c r="F910">
        <v>26.724175921301</v>
      </c>
      <c r="G910">
        <v>1994.08599240675</v>
      </c>
      <c r="H910">
        <v>0.767543866382431</v>
      </c>
      <c r="I910">
        <v>0.623069356132288</v>
      </c>
      <c r="J910">
        <v>23.5195978939035</v>
      </c>
      <c r="K910">
        <v>2.83204033344573</v>
      </c>
    </row>
    <row r="911" spans="1:11">
      <c r="A911">
        <v>909</v>
      </c>
      <c r="B911">
        <v>19.8750264582376</v>
      </c>
      <c r="C911">
        <v>1293.64451735715</v>
      </c>
      <c r="D911">
        <v>0.431373661284685</v>
      </c>
      <c r="E911">
        <v>110.499543902478</v>
      </c>
      <c r="F911">
        <v>26.7241087067215</v>
      </c>
      <c r="G911">
        <v>1994.07872057274</v>
      </c>
      <c r="H911">
        <v>0.767544523441324</v>
      </c>
      <c r="I911">
        <v>0.623069889283948</v>
      </c>
      <c r="J911">
        <v>23.5196167608797</v>
      </c>
      <c r="K911">
        <v>2.83204033344573</v>
      </c>
    </row>
    <row r="912" spans="1:11">
      <c r="A912">
        <v>910</v>
      </c>
      <c r="B912">
        <v>19.8750655555987</v>
      </c>
      <c r="C912">
        <v>1293.64898321254</v>
      </c>
      <c r="D912">
        <v>0.431374728513347</v>
      </c>
      <c r="E912">
        <v>110.499799817203</v>
      </c>
      <c r="F912">
        <v>26.7240088391394</v>
      </c>
      <c r="G912">
        <v>1994.07644423525</v>
      </c>
      <c r="H912">
        <v>0.767546002368875</v>
      </c>
      <c r="I912">
        <v>0.623071089353096</v>
      </c>
      <c r="J912">
        <v>23.519645902674</v>
      </c>
      <c r="K912">
        <v>2.83204033344573</v>
      </c>
    </row>
    <row r="913" spans="1:11">
      <c r="A913">
        <v>911</v>
      </c>
      <c r="B913">
        <v>19.8750730739426</v>
      </c>
      <c r="C913">
        <v>1293.64590287318</v>
      </c>
      <c r="D913">
        <v>0.431374660132891</v>
      </c>
      <c r="E913">
        <v>110.499626411411</v>
      </c>
      <c r="F913">
        <v>26.7240734917358</v>
      </c>
      <c r="G913">
        <v>1994.08222655959</v>
      </c>
      <c r="H913">
        <v>0.767545206531321</v>
      </c>
      <c r="I913">
        <v>0.623070443589795</v>
      </c>
      <c r="J913">
        <v>23.5196241559669</v>
      </c>
      <c r="K913">
        <v>2.83204033344573</v>
      </c>
    </row>
    <row r="914" spans="1:11">
      <c r="A914">
        <v>912</v>
      </c>
      <c r="B914">
        <v>19.8750132497643</v>
      </c>
      <c r="C914">
        <v>1293.64873700826</v>
      </c>
      <c r="D914">
        <v>0.431375987780785</v>
      </c>
      <c r="E914">
        <v>110.499736841022</v>
      </c>
      <c r="F914">
        <v>26.7240163911971</v>
      </c>
      <c r="G914">
        <v>1994.07840094908</v>
      </c>
      <c r="H914">
        <v>0.767544809674292</v>
      </c>
      <c r="I914">
        <v>0.623070121545467</v>
      </c>
      <c r="J914">
        <v>23.5196600281285</v>
      </c>
      <c r="K914">
        <v>2.83204033344573</v>
      </c>
    </row>
    <row r="915" spans="1:11">
      <c r="A915">
        <v>913</v>
      </c>
      <c r="B915">
        <v>19.8750767562935</v>
      </c>
      <c r="C915">
        <v>1293.6516051794</v>
      </c>
      <c r="D915">
        <v>0.43137573799198</v>
      </c>
      <c r="E915">
        <v>110.499947741549</v>
      </c>
      <c r="F915">
        <v>26.7239568848611</v>
      </c>
      <c r="G915">
        <v>1994.07337287702</v>
      </c>
      <c r="H915">
        <v>0.767545638172412</v>
      </c>
      <c r="I915">
        <v>0.623070793816118</v>
      </c>
      <c r="J915">
        <v>23.5196656352095</v>
      </c>
      <c r="K915">
        <v>2.83204033344573</v>
      </c>
    </row>
    <row r="916" spans="1:11">
      <c r="A916">
        <v>914</v>
      </c>
      <c r="B916">
        <v>19.8747702218856</v>
      </c>
      <c r="C916">
        <v>1293.63597550278</v>
      </c>
      <c r="D916">
        <v>0.431375762788068</v>
      </c>
      <c r="E916">
        <v>110.498860732024</v>
      </c>
      <c r="F916">
        <v>26.7242792573836</v>
      </c>
      <c r="G916">
        <v>1994.09733374368</v>
      </c>
      <c r="H916">
        <v>0.767541620625455</v>
      </c>
      <c r="I916">
        <v>0.623067533842004</v>
      </c>
      <c r="J916">
        <v>23.5196166752548</v>
      </c>
      <c r="K916">
        <v>2.83204033344573</v>
      </c>
    </row>
    <row r="917" spans="1:11">
      <c r="A917">
        <v>915</v>
      </c>
      <c r="B917">
        <v>19.8749431686372</v>
      </c>
      <c r="C917">
        <v>1293.64492119469</v>
      </c>
      <c r="D917">
        <v>0.431376415741864</v>
      </c>
      <c r="E917">
        <v>110.499486039922</v>
      </c>
      <c r="F917">
        <v>26.7240933898902</v>
      </c>
      <c r="G917">
        <v>1994.08408689343</v>
      </c>
      <c r="H917">
        <v>0.767543389548872</v>
      </c>
      <c r="I917">
        <v>0.623068969199805</v>
      </c>
      <c r="J917">
        <v>23.5196448149944</v>
      </c>
      <c r="K917">
        <v>2.83204033344573</v>
      </c>
    </row>
    <row r="918" spans="1:11">
      <c r="A918">
        <v>916</v>
      </c>
      <c r="B918">
        <v>19.8750304657451</v>
      </c>
      <c r="C918">
        <v>1293.64879957542</v>
      </c>
      <c r="D918">
        <v>0.431375962171208</v>
      </c>
      <c r="E918">
        <v>110.499731095523</v>
      </c>
      <c r="F918">
        <v>26.7240157569056</v>
      </c>
      <c r="G918">
        <v>1994.08320379967</v>
      </c>
      <c r="H918">
        <v>0.767545969628762</v>
      </c>
      <c r="I918">
        <v>0.623071062798255</v>
      </c>
      <c r="J918">
        <v>23.5196617566134</v>
      </c>
      <c r="K918">
        <v>2.83204033344573</v>
      </c>
    </row>
    <row r="919" spans="1:11">
      <c r="A919">
        <v>917</v>
      </c>
      <c r="B919">
        <v>19.8751135217821</v>
      </c>
      <c r="C919">
        <v>1293.65590803312</v>
      </c>
      <c r="D919">
        <v>0.431376214316584</v>
      </c>
      <c r="E919">
        <v>110.500196063403</v>
      </c>
      <c r="F919">
        <v>26.7238683909776</v>
      </c>
      <c r="G919">
        <v>1994.06864851834</v>
      </c>
      <c r="H919">
        <v>0.767547232488876</v>
      </c>
      <c r="I919">
        <v>0.623072087512175</v>
      </c>
      <c r="J919">
        <v>23.519693585388</v>
      </c>
      <c r="K919">
        <v>2.83204033344573</v>
      </c>
    </row>
    <row r="920" spans="1:11">
      <c r="A920">
        <v>918</v>
      </c>
      <c r="B920">
        <v>19.8748530900423</v>
      </c>
      <c r="C920">
        <v>1293.63969399877</v>
      </c>
      <c r="D920">
        <v>0.431375688126645</v>
      </c>
      <c r="E920">
        <v>110.499132691808</v>
      </c>
      <c r="F920">
        <v>26.7242031401296</v>
      </c>
      <c r="G920">
        <v>1994.08940353624</v>
      </c>
      <c r="H920">
        <v>0.767541708818316</v>
      </c>
      <c r="I920">
        <v>0.623067605388883</v>
      </c>
      <c r="J920">
        <v>23.5196249173531</v>
      </c>
      <c r="K920">
        <v>2.83204033344573</v>
      </c>
    </row>
    <row r="921" spans="1:11">
      <c r="A921">
        <v>919</v>
      </c>
      <c r="B921">
        <v>19.8748726173291</v>
      </c>
      <c r="C921">
        <v>1293.63918852685</v>
      </c>
      <c r="D921">
        <v>0.431376098058895</v>
      </c>
      <c r="E921">
        <v>110.499108259351</v>
      </c>
      <c r="F921">
        <v>26.724213063849</v>
      </c>
      <c r="G921">
        <v>1994.09564511538</v>
      </c>
      <c r="H921">
        <v>0.767542468975076</v>
      </c>
      <c r="I921">
        <v>0.623068222227978</v>
      </c>
      <c r="J921">
        <v>23.5196197914717</v>
      </c>
      <c r="K921">
        <v>2.83204033344573</v>
      </c>
    </row>
    <row r="922" spans="1:11">
      <c r="A922">
        <v>920</v>
      </c>
      <c r="B922">
        <v>19.8751963102615</v>
      </c>
      <c r="C922">
        <v>1293.66013802352</v>
      </c>
      <c r="D922">
        <v>0.431375246367868</v>
      </c>
      <c r="E922">
        <v>110.500501184165</v>
      </c>
      <c r="F922">
        <v>26.7237826582695</v>
      </c>
      <c r="G922">
        <v>1994.055983073</v>
      </c>
      <c r="H922">
        <v>0.76754776370767</v>
      </c>
      <c r="I922">
        <v>0.623072518543161</v>
      </c>
      <c r="J922">
        <v>23.5197035794365</v>
      </c>
      <c r="K922">
        <v>2.83204033344573</v>
      </c>
    </row>
    <row r="923" spans="1:11">
      <c r="A923">
        <v>921</v>
      </c>
      <c r="B923">
        <v>19.8750867648077</v>
      </c>
      <c r="C923">
        <v>1293.65306593988</v>
      </c>
      <c r="D923">
        <v>0.431376304358867</v>
      </c>
      <c r="E923">
        <v>110.500023322731</v>
      </c>
      <c r="F923">
        <v>26.7239273630123</v>
      </c>
      <c r="G923">
        <v>1994.07085880113</v>
      </c>
      <c r="H923">
        <v>0.767544988026346</v>
      </c>
      <c r="I923">
        <v>0.623070266250847</v>
      </c>
      <c r="J923">
        <v>23.5196784012563</v>
      </c>
      <c r="K923">
        <v>2.83204033344573</v>
      </c>
    </row>
    <row r="924" spans="1:11">
      <c r="A924">
        <v>922</v>
      </c>
      <c r="B924">
        <v>19.8751584632698</v>
      </c>
      <c r="C924">
        <v>1293.66237692145</v>
      </c>
      <c r="D924">
        <v>0.431376713554164</v>
      </c>
      <c r="E924">
        <v>110.500587257961</v>
      </c>
      <c r="F924">
        <v>26.7237338079409</v>
      </c>
      <c r="G924">
        <v>1994.05881128148</v>
      </c>
      <c r="H924">
        <v>0.767548493268109</v>
      </c>
      <c r="I924">
        <v>0.623073110539947</v>
      </c>
      <c r="J924">
        <v>23.5197311877113</v>
      </c>
      <c r="K924">
        <v>2.83204033344573</v>
      </c>
    </row>
    <row r="925" spans="1:11">
      <c r="A925">
        <v>923</v>
      </c>
      <c r="B925">
        <v>19.8749967396002</v>
      </c>
      <c r="C925">
        <v>1293.64455112848</v>
      </c>
      <c r="D925">
        <v>0.431375838078459</v>
      </c>
      <c r="E925">
        <v>110.499483928147</v>
      </c>
      <c r="F925">
        <v>26.7241043397381</v>
      </c>
      <c r="G925">
        <v>1994.08584771839</v>
      </c>
      <c r="H925">
        <v>0.767543861595853</v>
      </c>
      <c r="I925">
        <v>0.623069352250811</v>
      </c>
      <c r="J925">
        <v>23.5196354343543</v>
      </c>
      <c r="K925">
        <v>2.83204033344573</v>
      </c>
    </row>
    <row r="926" spans="1:11">
      <c r="A926">
        <v>924</v>
      </c>
      <c r="B926">
        <v>19.8750254118256</v>
      </c>
      <c r="C926">
        <v>1293.64837573787</v>
      </c>
      <c r="D926">
        <v>0.431375814513797</v>
      </c>
      <c r="E926">
        <v>110.499722388761</v>
      </c>
      <c r="F926">
        <v>26.7240239604629</v>
      </c>
      <c r="G926">
        <v>1994.07957726697</v>
      </c>
      <c r="H926">
        <v>0.767545068743985</v>
      </c>
      <c r="I926">
        <v>0.623070331770974</v>
      </c>
      <c r="J926">
        <v>23.5196551850329</v>
      </c>
      <c r="K926">
        <v>2.83204033344573</v>
      </c>
    </row>
    <row r="927" spans="1:11">
      <c r="A927">
        <v>925</v>
      </c>
      <c r="B927">
        <v>19.8750786799467</v>
      </c>
      <c r="C927">
        <v>1293.65548992106</v>
      </c>
      <c r="D927">
        <v>0.431376419498158</v>
      </c>
      <c r="E927">
        <v>110.500154430482</v>
      </c>
      <c r="F927">
        <v>26.7238764858462</v>
      </c>
      <c r="G927">
        <v>1994.06844515988</v>
      </c>
      <c r="H927">
        <v>0.767546476232105</v>
      </c>
      <c r="I927">
        <v>0.623071473844545</v>
      </c>
      <c r="J927">
        <v>23.5196965245665</v>
      </c>
      <c r="K927">
        <v>2.83204033344573</v>
      </c>
    </row>
    <row r="928" spans="1:11">
      <c r="A928">
        <v>926</v>
      </c>
      <c r="B928">
        <v>19.8750621877036</v>
      </c>
      <c r="C928">
        <v>1293.65338352341</v>
      </c>
      <c r="D928">
        <v>0.431376416166901</v>
      </c>
      <c r="E928">
        <v>110.500024409923</v>
      </c>
      <c r="F928">
        <v>26.7239195741145</v>
      </c>
      <c r="G928">
        <v>1994.07268475286</v>
      </c>
      <c r="H928">
        <v>0.767546044991546</v>
      </c>
      <c r="I928">
        <v>0.623071123925379</v>
      </c>
      <c r="J928">
        <v>23.5196850912978</v>
      </c>
      <c r="K928">
        <v>2.83204033344573</v>
      </c>
    </row>
    <row r="929" spans="1:11">
      <c r="A929">
        <v>927</v>
      </c>
      <c r="B929">
        <v>19.8749804749992</v>
      </c>
      <c r="C929">
        <v>1293.6511393872</v>
      </c>
      <c r="D929">
        <v>0.43137604960741</v>
      </c>
      <c r="E929">
        <v>110.499849071921</v>
      </c>
      <c r="F929">
        <v>26.7239666148182</v>
      </c>
      <c r="G929">
        <v>1994.07365249031</v>
      </c>
      <c r="H929">
        <v>0.76754555306978</v>
      </c>
      <c r="I929">
        <v>0.623070724758167</v>
      </c>
      <c r="J929">
        <v>23.5196835260461</v>
      </c>
      <c r="K929">
        <v>2.83204033344573</v>
      </c>
    </row>
    <row r="930" spans="1:11">
      <c r="A930">
        <v>928</v>
      </c>
      <c r="B930">
        <v>19.8749656817861</v>
      </c>
      <c r="C930">
        <v>1293.64931832178</v>
      </c>
      <c r="D930">
        <v>0.431375823915577</v>
      </c>
      <c r="E930">
        <v>110.4997416715</v>
      </c>
      <c r="F930">
        <v>26.7240059410043</v>
      </c>
      <c r="G930">
        <v>1994.07566242612</v>
      </c>
      <c r="H930">
        <v>0.767544982469199</v>
      </c>
      <c r="I930">
        <v>0.62307026174994</v>
      </c>
      <c r="J930">
        <v>23.5196724599576</v>
      </c>
      <c r="K930">
        <v>2.83204033344573</v>
      </c>
    </row>
    <row r="931" spans="1:11">
      <c r="A931">
        <v>929</v>
      </c>
      <c r="B931">
        <v>19.8749461412242</v>
      </c>
      <c r="C931">
        <v>1293.64800311711</v>
      </c>
      <c r="D931">
        <v>0.431375574869404</v>
      </c>
      <c r="E931">
        <v>110.499652704047</v>
      </c>
      <c r="F931">
        <v>26.724034321646</v>
      </c>
      <c r="G931">
        <v>1994.0786044577</v>
      </c>
      <c r="H931">
        <v>0.767545179790808</v>
      </c>
      <c r="I931">
        <v>0.623070421872105</v>
      </c>
      <c r="J931">
        <v>23.519667204995</v>
      </c>
      <c r="K931">
        <v>2.83204033344573</v>
      </c>
    </row>
    <row r="932" spans="1:11">
      <c r="A932">
        <v>930</v>
      </c>
      <c r="B932">
        <v>19.8748931598938</v>
      </c>
      <c r="C932">
        <v>1293.64491729349</v>
      </c>
      <c r="D932">
        <v>0.431375620277913</v>
      </c>
      <c r="E932">
        <v>110.499445782314</v>
      </c>
      <c r="F932">
        <v>26.7240978184992</v>
      </c>
      <c r="G932">
        <v>1994.08339724077</v>
      </c>
      <c r="H932">
        <v>0.767544226033297</v>
      </c>
      <c r="I932">
        <v>0.623069647958152</v>
      </c>
      <c r="J932">
        <v>23.519655453653</v>
      </c>
      <c r="K932">
        <v>2.83204033344573</v>
      </c>
    </row>
    <row r="933" spans="1:11">
      <c r="A933">
        <v>931</v>
      </c>
      <c r="B933">
        <v>19.8749515735958</v>
      </c>
      <c r="C933">
        <v>1293.64931405746</v>
      </c>
      <c r="D933">
        <v>0.4313751345444</v>
      </c>
      <c r="E933">
        <v>110.499737597967</v>
      </c>
      <c r="F933">
        <v>26.7240079288425</v>
      </c>
      <c r="G933">
        <v>1994.07339072519</v>
      </c>
      <c r="H933">
        <v>0.76754541337248</v>
      </c>
      <c r="I933">
        <v>0.623070611401463</v>
      </c>
      <c r="J933">
        <v>23.5196731710029</v>
      </c>
      <c r="K933">
        <v>2.83204033344573</v>
      </c>
    </row>
    <row r="934" spans="1:11">
      <c r="A934">
        <v>932</v>
      </c>
      <c r="B934">
        <v>19.8750226215094</v>
      </c>
      <c r="C934">
        <v>1293.65498109223</v>
      </c>
      <c r="D934">
        <v>0.431375180881544</v>
      </c>
      <c r="E934">
        <v>110.500098084758</v>
      </c>
      <c r="F934">
        <v>26.7238926374733</v>
      </c>
      <c r="G934">
        <v>1994.06201445361</v>
      </c>
      <c r="H934">
        <v>0.767545963188677</v>
      </c>
      <c r="I934">
        <v>0.623071057522088</v>
      </c>
      <c r="J934">
        <v>23.5197012200099</v>
      </c>
      <c r="K934">
        <v>2.83204033344573</v>
      </c>
    </row>
    <row r="935" spans="1:11">
      <c r="A935">
        <v>933</v>
      </c>
      <c r="B935">
        <v>19.8749330211324</v>
      </c>
      <c r="C935">
        <v>1293.64894560509</v>
      </c>
      <c r="D935">
        <v>0.43137547975474</v>
      </c>
      <c r="E935">
        <v>110.499701835443</v>
      </c>
      <c r="F935">
        <v>26.7240160012642</v>
      </c>
      <c r="G935">
        <v>1994.07433236446</v>
      </c>
      <c r="H935">
        <v>0.767545004583539</v>
      </c>
      <c r="I935">
        <v>0.62307027969198</v>
      </c>
      <c r="J935">
        <v>23.51967542944</v>
      </c>
      <c r="K935">
        <v>2.83204033344573</v>
      </c>
    </row>
    <row r="936" spans="1:11">
      <c r="A936">
        <v>934</v>
      </c>
      <c r="B936">
        <v>19.87489035015</v>
      </c>
      <c r="C936">
        <v>1293.64697608392</v>
      </c>
      <c r="D936">
        <v>0.431375039482555</v>
      </c>
      <c r="E936">
        <v>110.499579946894</v>
      </c>
      <c r="F936">
        <v>26.7240551853418</v>
      </c>
      <c r="G936">
        <v>1994.07446976122</v>
      </c>
      <c r="H936">
        <v>0.76754456417521</v>
      </c>
      <c r="I936">
        <v>0.623069922324416</v>
      </c>
      <c r="J936">
        <v>23.5196650832588</v>
      </c>
      <c r="K936">
        <v>2.83204033344573</v>
      </c>
    </row>
    <row r="937" spans="1:11">
      <c r="A937">
        <v>935</v>
      </c>
      <c r="B937">
        <v>19.8750255175058</v>
      </c>
      <c r="C937">
        <v>1293.65386197704</v>
      </c>
      <c r="D937">
        <v>0.431375011115795</v>
      </c>
      <c r="E937">
        <v>110.500044219238</v>
      </c>
      <c r="F937">
        <v>26.723914114333</v>
      </c>
      <c r="G937">
        <v>1994.06522735623</v>
      </c>
      <c r="H937">
        <v>0.767546569283272</v>
      </c>
      <c r="I937">
        <v>0.623071549344435</v>
      </c>
      <c r="J937">
        <v>23.5196902148057</v>
      </c>
      <c r="K937">
        <v>2.83204033344573</v>
      </c>
    </row>
    <row r="938" spans="1:11">
      <c r="A938">
        <v>936</v>
      </c>
      <c r="B938">
        <v>19.874884318803</v>
      </c>
      <c r="C938">
        <v>1293.64469829398</v>
      </c>
      <c r="D938">
        <v>0.431374671383172</v>
      </c>
      <c r="E938">
        <v>110.499442405942</v>
      </c>
      <c r="F938">
        <v>26.7241035387766</v>
      </c>
      <c r="G938">
        <v>1994.08029049487</v>
      </c>
      <c r="H938">
        <v>0.76754448563326</v>
      </c>
      <c r="I938">
        <v>0.623069858603766</v>
      </c>
      <c r="J938">
        <v>23.5196509774959</v>
      </c>
      <c r="K938">
        <v>2.83204033344573</v>
      </c>
    </row>
    <row r="939" spans="1:11">
      <c r="A939">
        <v>937</v>
      </c>
      <c r="B939">
        <v>19.874970513734</v>
      </c>
      <c r="C939">
        <v>1293.6521110693</v>
      </c>
      <c r="D939">
        <v>0.431375231294927</v>
      </c>
      <c r="E939">
        <v>110.499909444425</v>
      </c>
      <c r="F939">
        <v>26.7239494547634</v>
      </c>
      <c r="G939">
        <v>1994.06874505403</v>
      </c>
      <c r="H939">
        <v>0.767546134593407</v>
      </c>
      <c r="I939">
        <v>0.623071196621983</v>
      </c>
      <c r="J939">
        <v>23.5196886627178</v>
      </c>
      <c r="K939">
        <v>2.83204033344573</v>
      </c>
    </row>
    <row r="940" spans="1:11">
      <c r="A940">
        <v>938</v>
      </c>
      <c r="B940">
        <v>19.8750321342899</v>
      </c>
      <c r="C940">
        <v>1293.65478164509</v>
      </c>
      <c r="D940">
        <v>0.431375129709586</v>
      </c>
      <c r="E940">
        <v>110.50008757573</v>
      </c>
      <c r="F940">
        <v>26.7238959639251</v>
      </c>
      <c r="G940">
        <v>1994.06581172068</v>
      </c>
      <c r="H940">
        <v>0.76754748762672</v>
      </c>
      <c r="I940">
        <v>0.623072294535953</v>
      </c>
      <c r="J940">
        <v>23.5196985143757</v>
      </c>
      <c r="K940">
        <v>2.83204033344573</v>
      </c>
    </row>
    <row r="941" spans="1:11">
      <c r="A941">
        <v>939</v>
      </c>
      <c r="B941">
        <v>19.8749867916401</v>
      </c>
      <c r="C941">
        <v>1293.65269244103</v>
      </c>
      <c r="D941">
        <v>0.431375326741694</v>
      </c>
      <c r="E941">
        <v>110.499947761921</v>
      </c>
      <c r="F941">
        <v>26.7239379494759</v>
      </c>
      <c r="G941">
        <v>1994.06851241112</v>
      </c>
      <c r="H941">
        <v>0.767546302310607</v>
      </c>
      <c r="I941">
        <v>0.623071332715962</v>
      </c>
      <c r="J941">
        <v>23.5196909716295</v>
      </c>
      <c r="K941">
        <v>2.83204033344573</v>
      </c>
    </row>
    <row r="942" spans="1:11">
      <c r="A942">
        <v>940</v>
      </c>
      <c r="B942">
        <v>19.8749319404533</v>
      </c>
      <c r="C942">
        <v>1293.64566061227</v>
      </c>
      <c r="D942">
        <v>0.431374330204217</v>
      </c>
      <c r="E942">
        <v>110.499518786266</v>
      </c>
      <c r="F942">
        <v>26.7240844557261</v>
      </c>
      <c r="G942">
        <v>1994.07892985974</v>
      </c>
      <c r="H942">
        <v>0.767545314732608</v>
      </c>
      <c r="I942">
        <v>0.623070531376709</v>
      </c>
      <c r="J942">
        <v>23.5196500115702</v>
      </c>
      <c r="K942">
        <v>2.83204033344573</v>
      </c>
    </row>
    <row r="943" spans="1:11">
      <c r="A943">
        <v>941</v>
      </c>
      <c r="B943">
        <v>19.8749186228782</v>
      </c>
      <c r="C943">
        <v>1293.64602366945</v>
      </c>
      <c r="D943">
        <v>0.431374961098576</v>
      </c>
      <c r="E943">
        <v>110.499531501884</v>
      </c>
      <c r="F943">
        <v>26.7240757658458</v>
      </c>
      <c r="G943">
        <v>1994.07902847867</v>
      </c>
      <c r="H943">
        <v>0.767544738413651</v>
      </c>
      <c r="I943">
        <v>0.623070063721307</v>
      </c>
      <c r="J943">
        <v>23.5196561032446</v>
      </c>
      <c r="K943">
        <v>2.83204033344573</v>
      </c>
    </row>
    <row r="944" spans="1:11">
      <c r="A944">
        <v>942</v>
      </c>
      <c r="B944">
        <v>19.8749578678391</v>
      </c>
      <c r="C944">
        <v>1293.64909314185</v>
      </c>
      <c r="D944">
        <v>0.431375085386826</v>
      </c>
      <c r="E944">
        <v>110.499730845239</v>
      </c>
      <c r="F944">
        <v>26.724013191213</v>
      </c>
      <c r="G944">
        <v>1994.07358237327</v>
      </c>
      <c r="H944">
        <v>0.767545287538536</v>
      </c>
      <c r="I944">
        <v>0.623070509294155</v>
      </c>
      <c r="J944">
        <v>23.5196700994918</v>
      </c>
      <c r="K944">
        <v>2.83204033344573</v>
      </c>
    </row>
    <row r="945" spans="1:11">
      <c r="A945">
        <v>943</v>
      </c>
      <c r="B945">
        <v>19.8749915174647</v>
      </c>
      <c r="C945">
        <v>1293.65125153164</v>
      </c>
      <c r="D945">
        <v>0.431375263901696</v>
      </c>
      <c r="E945">
        <v>110.499869734447</v>
      </c>
      <c r="F945">
        <v>26.7239671651634</v>
      </c>
      <c r="G945">
        <v>1994.07112676625</v>
      </c>
      <c r="H945">
        <v>0.767545930813664</v>
      </c>
      <c r="I945">
        <v>0.623071031273524</v>
      </c>
      <c r="J945">
        <v>23.5196798571634</v>
      </c>
      <c r="K945">
        <v>2.83204033344573</v>
      </c>
    </row>
    <row r="946" spans="1:11">
      <c r="A946">
        <v>944</v>
      </c>
      <c r="B946">
        <v>19.8750162310888</v>
      </c>
      <c r="C946">
        <v>1293.65271563098</v>
      </c>
      <c r="D946">
        <v>0.431375279774992</v>
      </c>
      <c r="E946">
        <v>110.499968018608</v>
      </c>
      <c r="F946">
        <v>26.7239368549967</v>
      </c>
      <c r="G946">
        <v>1994.06872744569</v>
      </c>
      <c r="H946">
        <v>0.767546299154282</v>
      </c>
      <c r="I946">
        <v>0.623071330157524</v>
      </c>
      <c r="J946">
        <v>23.5196854670276</v>
      </c>
      <c r="K946">
        <v>2.83204033344573</v>
      </c>
    </row>
    <row r="947" spans="1:11">
      <c r="A947">
        <v>945</v>
      </c>
      <c r="B947">
        <v>19.8749673373324</v>
      </c>
      <c r="C947">
        <v>1293.64975104728</v>
      </c>
      <c r="D947">
        <v>0.431375336271073</v>
      </c>
      <c r="E947">
        <v>110.499771557775</v>
      </c>
      <c r="F947">
        <v>26.7239975590493</v>
      </c>
      <c r="G947">
        <v>1994.07293506361</v>
      </c>
      <c r="H947">
        <v>0.767545241449241</v>
      </c>
      <c r="I947">
        <v>0.623070471894763</v>
      </c>
      <c r="J947">
        <v>23.519673570526</v>
      </c>
      <c r="K947">
        <v>2.83204033344573</v>
      </c>
    </row>
    <row r="948" spans="1:11">
      <c r="A948">
        <v>946</v>
      </c>
      <c r="B948">
        <v>19.8750032455725</v>
      </c>
      <c r="C948">
        <v>1293.65154687156</v>
      </c>
      <c r="D948">
        <v>0.431375323119057</v>
      </c>
      <c r="E948">
        <v>110.499890736972</v>
      </c>
      <c r="F948">
        <v>26.7239611079671</v>
      </c>
      <c r="G948">
        <v>1994.07151067673</v>
      </c>
      <c r="H948">
        <v>0.76754607118308</v>
      </c>
      <c r="I948">
        <v>0.623071145176626</v>
      </c>
      <c r="J948">
        <v>23.5196805072462</v>
      </c>
      <c r="K948">
        <v>2.83204033344573</v>
      </c>
    </row>
    <row r="949" spans="1:11">
      <c r="A949">
        <v>947</v>
      </c>
      <c r="B949">
        <v>19.8749433291151</v>
      </c>
      <c r="C949">
        <v>1293.6475918898</v>
      </c>
      <c r="D949">
        <v>0.431375266150527</v>
      </c>
      <c r="E949">
        <v>110.499635023127</v>
      </c>
      <c r="F949">
        <v>26.7240421672594</v>
      </c>
      <c r="G949">
        <v>1994.07706272901</v>
      </c>
      <c r="H949">
        <v>0.767544959446866</v>
      </c>
      <c r="I949">
        <v>0.623070243073878</v>
      </c>
      <c r="J949">
        <v>23.5196627331411</v>
      </c>
      <c r="K949">
        <v>2.83204033344573</v>
      </c>
    </row>
    <row r="950" spans="1:11">
      <c r="A950">
        <v>948</v>
      </c>
      <c r="B950">
        <v>19.8749402984964</v>
      </c>
      <c r="C950">
        <v>1293.64747862851</v>
      </c>
      <c r="D950">
        <v>0.431375259888557</v>
      </c>
      <c r="E950">
        <v>110.499627595409</v>
      </c>
      <c r="F950">
        <v>26.7240446541244</v>
      </c>
      <c r="G950">
        <v>1994.07664647553</v>
      </c>
      <c r="H950">
        <v>0.767544670099139</v>
      </c>
      <c r="I950">
        <v>0.623070008281849</v>
      </c>
      <c r="J950">
        <v>23.51966241598</v>
      </c>
      <c r="K950">
        <v>2.83204033344573</v>
      </c>
    </row>
    <row r="951" spans="1:11">
      <c r="A951">
        <v>949</v>
      </c>
      <c r="B951">
        <v>19.87498756066</v>
      </c>
      <c r="C951">
        <v>1293.6505676967</v>
      </c>
      <c r="D951">
        <v>0.431375234677703</v>
      </c>
      <c r="E951">
        <v>110.499826509954</v>
      </c>
      <c r="F951">
        <v>26.7239815445457</v>
      </c>
      <c r="G951">
        <v>1994.07194794911</v>
      </c>
      <c r="H951">
        <v>0.767545687358925</v>
      </c>
      <c r="I951">
        <v>0.623070833726061</v>
      </c>
      <c r="J951">
        <v>23.5196764604486</v>
      </c>
      <c r="K951">
        <v>2.83204033344573</v>
      </c>
    </row>
    <row r="952" spans="1:11">
      <c r="A952">
        <v>950</v>
      </c>
      <c r="B952">
        <v>19.8749762306176</v>
      </c>
      <c r="C952">
        <v>1293.65006589329</v>
      </c>
      <c r="D952">
        <v>0.431375269612415</v>
      </c>
      <c r="E952">
        <v>110.499792581582</v>
      </c>
      <c r="F952">
        <v>26.7239918377286</v>
      </c>
      <c r="G952">
        <v>1994.07268054519</v>
      </c>
      <c r="H952">
        <v>0.767545462333047</v>
      </c>
      <c r="I952">
        <v>0.623070651130232</v>
      </c>
      <c r="J952">
        <v>23.5196748044464</v>
      </c>
      <c r="K952">
        <v>2.83204033344573</v>
      </c>
    </row>
    <row r="953" spans="1:11">
      <c r="A953">
        <v>951</v>
      </c>
      <c r="B953">
        <v>19.8749621353449</v>
      </c>
      <c r="C953">
        <v>1293.64770181835</v>
      </c>
      <c r="D953">
        <v>0.431374783575072</v>
      </c>
      <c r="E953">
        <v>110.499650644202</v>
      </c>
      <c r="F953">
        <v>26.7240412230546</v>
      </c>
      <c r="G953">
        <v>1994.07626293143</v>
      </c>
      <c r="H953">
        <v>0.767545343111494</v>
      </c>
      <c r="I953">
        <v>0.623070554398548</v>
      </c>
      <c r="J953">
        <v>23.5196600107258</v>
      </c>
      <c r="K953">
        <v>2.83204033344573</v>
      </c>
    </row>
    <row r="954" spans="1:11">
      <c r="A954">
        <v>952</v>
      </c>
      <c r="B954">
        <v>19.8749160384764</v>
      </c>
      <c r="C954">
        <v>1293.64440330627</v>
      </c>
      <c r="D954">
        <v>0.431374930628119</v>
      </c>
      <c r="E954">
        <v>110.499431876316</v>
      </c>
      <c r="F954">
        <v>26.7241098937224</v>
      </c>
      <c r="G954">
        <v>1994.08194845834</v>
      </c>
      <c r="H954">
        <v>0.767544342848772</v>
      </c>
      <c r="I954">
        <v>0.623069742751473</v>
      </c>
      <c r="J954">
        <v>23.519646718701</v>
      </c>
      <c r="K954">
        <v>2.83204033344573</v>
      </c>
    </row>
    <row r="955" spans="1:11">
      <c r="A955">
        <v>953</v>
      </c>
      <c r="B955">
        <v>19.8749457381244</v>
      </c>
      <c r="C955">
        <v>1293.64709042677</v>
      </c>
      <c r="D955">
        <v>0.431374893155943</v>
      </c>
      <c r="E955">
        <v>110.49960365669</v>
      </c>
      <c r="F955">
        <v>26.7240537399343</v>
      </c>
      <c r="G955">
        <v>1994.07774871145</v>
      </c>
      <c r="H955">
        <v>0.767545197636925</v>
      </c>
      <c r="I955">
        <v>0.623070436356383</v>
      </c>
      <c r="J955">
        <v>23.5196594030561</v>
      </c>
      <c r="K955">
        <v>2.83204033344573</v>
      </c>
    </row>
    <row r="956" spans="1:11">
      <c r="A956">
        <v>954</v>
      </c>
      <c r="B956">
        <v>19.8750034777769</v>
      </c>
      <c r="C956">
        <v>1293.65022621409</v>
      </c>
      <c r="D956">
        <v>0.431374722694409</v>
      </c>
      <c r="E956">
        <v>110.499816379573</v>
      </c>
      <c r="F956">
        <v>26.723988943014</v>
      </c>
      <c r="G956">
        <v>1994.0726860886</v>
      </c>
      <c r="H956">
        <v>0.767546248292511</v>
      </c>
      <c r="I956">
        <v>0.62307128889823</v>
      </c>
      <c r="J956">
        <v>23.519670310414</v>
      </c>
      <c r="K956">
        <v>2.83204033344573</v>
      </c>
    </row>
    <row r="957" spans="1:11">
      <c r="A957">
        <v>955</v>
      </c>
      <c r="B957">
        <v>19.8749641218979</v>
      </c>
      <c r="C957">
        <v>1293.64912666962</v>
      </c>
      <c r="D957">
        <v>0.431374989269418</v>
      </c>
      <c r="E957">
        <v>110.499730457447</v>
      </c>
      <c r="F957">
        <v>26.7240115801707</v>
      </c>
      <c r="G957">
        <v>1994.07429234161</v>
      </c>
      <c r="H957">
        <v>0.76754564798204</v>
      </c>
      <c r="I957">
        <v>0.623070801779243</v>
      </c>
      <c r="J957">
        <v>23.5196701830651</v>
      </c>
      <c r="K957">
        <v>2.83204033344573</v>
      </c>
    </row>
    <row r="958" spans="1:11">
      <c r="A958">
        <v>956</v>
      </c>
      <c r="B958">
        <v>19.8749379904856</v>
      </c>
      <c r="C958">
        <v>1293.64651191877</v>
      </c>
      <c r="D958">
        <v>0.431374714372346</v>
      </c>
      <c r="E958">
        <v>110.499567733141</v>
      </c>
      <c r="F958">
        <v>26.7240649704028</v>
      </c>
      <c r="G958">
        <v>1994.07882108851</v>
      </c>
      <c r="H958">
        <v>0.767545328878725</v>
      </c>
      <c r="I958">
        <v>0.623070542854665</v>
      </c>
      <c r="J958">
        <v>23.5196560320495</v>
      </c>
      <c r="K958">
        <v>2.83204033344573</v>
      </c>
    </row>
    <row r="959" spans="1:11">
      <c r="A959">
        <v>957</v>
      </c>
      <c r="B959">
        <v>19.8749391797991</v>
      </c>
      <c r="C959">
        <v>1293.64729847054</v>
      </c>
      <c r="D959">
        <v>0.431374941454133</v>
      </c>
      <c r="E959">
        <v>110.499609532178</v>
      </c>
      <c r="F959">
        <v>26.7240487484124</v>
      </c>
      <c r="G959">
        <v>1994.0775721521</v>
      </c>
      <c r="H959">
        <v>0.767545320028193</v>
      </c>
      <c r="I959">
        <v>0.623070535670169</v>
      </c>
      <c r="J959">
        <v>23.5196624299863</v>
      </c>
      <c r="K959">
        <v>2.83204033344573</v>
      </c>
    </row>
    <row r="960" spans="1:11">
      <c r="A960">
        <v>958</v>
      </c>
      <c r="B960">
        <v>19.8748916720114</v>
      </c>
      <c r="C960">
        <v>1293.64336089749</v>
      </c>
      <c r="D960">
        <v>0.431374543373348</v>
      </c>
      <c r="E960">
        <v>110.499362231482</v>
      </c>
      <c r="F960">
        <v>26.7241317685802</v>
      </c>
      <c r="G960">
        <v>1994.08278302351</v>
      </c>
      <c r="H960">
        <v>0.767544399946849</v>
      </c>
      <c r="I960">
        <v>0.623069789084364</v>
      </c>
      <c r="J960">
        <v>23.5196423506264</v>
      </c>
      <c r="K960">
        <v>2.83204033344573</v>
      </c>
    </row>
    <row r="961" spans="1:11">
      <c r="A961">
        <v>959</v>
      </c>
      <c r="B961">
        <v>19.8749578965577</v>
      </c>
      <c r="C961">
        <v>1293.64783078935</v>
      </c>
      <c r="D961">
        <v>0.431374858834267</v>
      </c>
      <c r="E961">
        <v>110.499652123333</v>
      </c>
      <c r="F961">
        <v>26.7240387492609</v>
      </c>
      <c r="G961">
        <v>1994.0768908099</v>
      </c>
      <c r="H961">
        <v>0.767545542048127</v>
      </c>
      <c r="I961">
        <v>0.623070715825947</v>
      </c>
      <c r="J961">
        <v>23.5196624916893</v>
      </c>
      <c r="K961">
        <v>2.83204033344573</v>
      </c>
    </row>
    <row r="962" spans="1:11">
      <c r="A962">
        <v>960</v>
      </c>
      <c r="B962">
        <v>19.8749626109607</v>
      </c>
      <c r="C962">
        <v>1293.64696605649</v>
      </c>
      <c r="D962">
        <v>0.431374948104194</v>
      </c>
      <c r="E962">
        <v>110.499601507147</v>
      </c>
      <c r="F962">
        <v>26.7240564073519</v>
      </c>
      <c r="G962">
        <v>1994.07958822112</v>
      </c>
      <c r="H962">
        <v>0.767545325722213</v>
      </c>
      <c r="I962">
        <v>0.623070540295041</v>
      </c>
      <c r="J962">
        <v>23.5196567630537</v>
      </c>
      <c r="K962">
        <v>2.83204033344573</v>
      </c>
    </row>
    <row r="963" spans="1:11">
      <c r="A963">
        <v>961</v>
      </c>
      <c r="B963">
        <v>19.8749737625197</v>
      </c>
      <c r="C963">
        <v>1293.64845178459</v>
      </c>
      <c r="D963">
        <v>0.431374785348397</v>
      </c>
      <c r="E963">
        <v>110.499699670809</v>
      </c>
      <c r="F963">
        <v>26.7240256171679</v>
      </c>
      <c r="G963">
        <v>1994.07524080406</v>
      </c>
      <c r="H963">
        <v>0.767545604849381</v>
      </c>
      <c r="I963">
        <v>0.623070766782922</v>
      </c>
      <c r="J963">
        <v>23.5196631666516</v>
      </c>
      <c r="K963">
        <v>2.83204033344573</v>
      </c>
    </row>
    <row r="964" spans="1:11">
      <c r="A964">
        <v>962</v>
      </c>
      <c r="B964">
        <v>19.8749642983562</v>
      </c>
      <c r="C964">
        <v>1293.64835907015</v>
      </c>
      <c r="D964">
        <v>0.431375100411471</v>
      </c>
      <c r="E964">
        <v>110.499684229762</v>
      </c>
      <c r="F964">
        <v>26.7240273197127</v>
      </c>
      <c r="G964">
        <v>1994.07614769562</v>
      </c>
      <c r="H964">
        <v>0.767545419918884</v>
      </c>
      <c r="I964">
        <v>0.623070616723351</v>
      </c>
      <c r="J964">
        <v>23.51966571142</v>
      </c>
      <c r="K964">
        <v>2.83204033344573</v>
      </c>
    </row>
    <row r="965" spans="1:11">
      <c r="A965">
        <v>963</v>
      </c>
      <c r="B965">
        <v>19.8749935793771</v>
      </c>
      <c r="C965">
        <v>1293.64992561675</v>
      </c>
      <c r="D965">
        <v>0.431374775568052</v>
      </c>
      <c r="E965">
        <v>110.499794337744</v>
      </c>
      <c r="F965">
        <v>26.7239955146756</v>
      </c>
      <c r="G965">
        <v>1994.07282673061</v>
      </c>
      <c r="H965">
        <v>0.767545990647846</v>
      </c>
      <c r="I965">
        <v>0.623071079832672</v>
      </c>
      <c r="J965">
        <v>23.5196700178653</v>
      </c>
      <c r="K965">
        <v>2.83204033344573</v>
      </c>
    </row>
    <row r="966" spans="1:11">
      <c r="A966">
        <v>964</v>
      </c>
      <c r="B966">
        <v>19.8750652134627</v>
      </c>
      <c r="C966">
        <v>1293.65488695598</v>
      </c>
      <c r="D966">
        <v>0.431374591535354</v>
      </c>
      <c r="E966">
        <v>110.50011852524</v>
      </c>
      <c r="F966">
        <v>26.7238927202639</v>
      </c>
      <c r="G966">
        <v>1994.0646805613</v>
      </c>
      <c r="H966">
        <v>0.767547618961556</v>
      </c>
      <c r="I966">
        <v>0.623072401106258</v>
      </c>
      <c r="J966">
        <v>23.5196910652968</v>
      </c>
      <c r="K966">
        <v>2.83204033344573</v>
      </c>
    </row>
    <row r="967" spans="1:11">
      <c r="A967">
        <v>965</v>
      </c>
      <c r="B967">
        <v>19.8749826398123</v>
      </c>
      <c r="C967">
        <v>1293.64927145455</v>
      </c>
      <c r="D967">
        <v>0.431374740592607</v>
      </c>
      <c r="E967">
        <v>110.499752431627</v>
      </c>
      <c r="F967">
        <v>26.7240089815981</v>
      </c>
      <c r="G967">
        <v>1994.07370975008</v>
      </c>
      <c r="H967">
        <v>0.767545779760085</v>
      </c>
      <c r="I967">
        <v>0.623070908709829</v>
      </c>
      <c r="J967">
        <v>23.5196670244345</v>
      </c>
      <c r="K967">
        <v>2.83204033344573</v>
      </c>
    </row>
    <row r="968" spans="1:11">
      <c r="A968">
        <v>966</v>
      </c>
      <c r="B968">
        <v>19.8749938182636</v>
      </c>
      <c r="C968">
        <v>1293.64987465655</v>
      </c>
      <c r="D968">
        <v>0.431374780175845</v>
      </c>
      <c r="E968">
        <v>110.499791174803</v>
      </c>
      <c r="F968">
        <v>26.7239965099655</v>
      </c>
      <c r="G968">
        <v>1994.07320115634</v>
      </c>
      <c r="H968">
        <v>0.767546100164708</v>
      </c>
      <c r="I968">
        <v>0.623071168701028</v>
      </c>
      <c r="J968">
        <v>23.5196696705086</v>
      </c>
      <c r="K968">
        <v>2.83204033344573</v>
      </c>
    </row>
    <row r="969" spans="1:11">
      <c r="A969">
        <v>967</v>
      </c>
      <c r="B969">
        <v>19.8749766641253</v>
      </c>
      <c r="C969">
        <v>1293.64824053138</v>
      </c>
      <c r="D969">
        <v>0.431374710228294</v>
      </c>
      <c r="E969">
        <v>110.499688875052</v>
      </c>
      <c r="F969">
        <v>26.7240306568112</v>
      </c>
      <c r="G969">
        <v>1994.07523746053</v>
      </c>
      <c r="H969">
        <v>0.767545478888725</v>
      </c>
      <c r="I969">
        <v>0.623070664573249</v>
      </c>
      <c r="J969">
        <v>23.5196613262602</v>
      </c>
      <c r="K969">
        <v>2.83204033344573</v>
      </c>
    </row>
    <row r="970" spans="1:11">
      <c r="A970">
        <v>968</v>
      </c>
      <c r="B970">
        <v>19.8749803163701</v>
      </c>
      <c r="C970">
        <v>1293.64898142291</v>
      </c>
      <c r="D970">
        <v>0.431374747914743</v>
      </c>
      <c r="E970">
        <v>110.499733608308</v>
      </c>
      <c r="F970">
        <v>26.724014853658</v>
      </c>
      <c r="G970">
        <v>1994.07444794276</v>
      </c>
      <c r="H970">
        <v>0.767545803182771</v>
      </c>
      <c r="I970">
        <v>0.623070927718055</v>
      </c>
      <c r="J970">
        <v>23.5196655730358</v>
      </c>
      <c r="K970">
        <v>2.83204033344573</v>
      </c>
    </row>
    <row r="971" spans="1:11">
      <c r="A971">
        <v>969</v>
      </c>
      <c r="B971">
        <v>19.8749871740542</v>
      </c>
      <c r="C971">
        <v>1293.6494118747</v>
      </c>
      <c r="D971">
        <v>0.431374813760208</v>
      </c>
      <c r="E971">
        <v>110.499764285055</v>
      </c>
      <c r="F971">
        <v>26.7240056520463</v>
      </c>
      <c r="G971">
        <v>1994.07349800787</v>
      </c>
      <c r="H971">
        <v>0.767545761402242</v>
      </c>
      <c r="I971">
        <v>0.623070893812916</v>
      </c>
      <c r="J971">
        <v>23.519666934216</v>
      </c>
      <c r="K971">
        <v>2.83204033344573</v>
      </c>
    </row>
    <row r="972" spans="1:11">
      <c r="A972">
        <v>970</v>
      </c>
      <c r="B972">
        <v>19.8749855575719</v>
      </c>
      <c r="C972">
        <v>1293.64944588794</v>
      </c>
      <c r="D972">
        <v>0.431374701407816</v>
      </c>
      <c r="E972">
        <v>110.499764221467</v>
      </c>
      <c r="F972">
        <v>26.7240052314514</v>
      </c>
      <c r="G972">
        <v>1994.07336894584</v>
      </c>
      <c r="H972">
        <v>0.767545937093117</v>
      </c>
      <c r="I972">
        <v>0.62307103637707</v>
      </c>
      <c r="J972">
        <v>23.5196675039449</v>
      </c>
      <c r="K972">
        <v>2.83204033344573</v>
      </c>
    </row>
    <row r="973" spans="1:11">
      <c r="A973">
        <v>971</v>
      </c>
      <c r="B973">
        <v>19.8750008872242</v>
      </c>
      <c r="C973">
        <v>1293.64953010214</v>
      </c>
      <c r="D973">
        <v>0.43137471087986</v>
      </c>
      <c r="E973">
        <v>110.499775748768</v>
      </c>
      <c r="F973">
        <v>26.7240035919682</v>
      </c>
      <c r="G973">
        <v>1994.07404955561</v>
      </c>
      <c r="H973">
        <v>0.767546029480398</v>
      </c>
      <c r="I973">
        <v>0.623071111346353</v>
      </c>
      <c r="J973">
        <v>23.5196659061589</v>
      </c>
      <c r="K973">
        <v>2.83204033344573</v>
      </c>
    </row>
    <row r="974" spans="1:11">
      <c r="A974">
        <v>972</v>
      </c>
      <c r="B974">
        <v>19.874989765017</v>
      </c>
      <c r="C974">
        <v>1293.64875815029</v>
      </c>
      <c r="D974">
        <v>0.431374647750519</v>
      </c>
      <c r="E974">
        <v>110.499725900733</v>
      </c>
      <c r="F974">
        <v>26.724019511852</v>
      </c>
      <c r="G974">
        <v>1994.07521298216</v>
      </c>
      <c r="H974">
        <v>0.767545879258563</v>
      </c>
      <c r="I974">
        <v>0.623070989451823</v>
      </c>
      <c r="J974">
        <v>23.519662324471</v>
      </c>
      <c r="K974">
        <v>2.83204033344573</v>
      </c>
    </row>
    <row r="975" spans="1:11">
      <c r="A975">
        <v>973</v>
      </c>
      <c r="B975">
        <v>19.8749653220807</v>
      </c>
      <c r="C975">
        <v>1293.64698185343</v>
      </c>
      <c r="D975">
        <v>0.431374533162135</v>
      </c>
      <c r="E975">
        <v>110.499611298781</v>
      </c>
      <c r="F975">
        <v>26.7240567460761</v>
      </c>
      <c r="G975">
        <v>1994.07761084492</v>
      </c>
      <c r="H975">
        <v>0.767545407374713</v>
      </c>
      <c r="I975">
        <v>0.623070606548415</v>
      </c>
      <c r="J975">
        <v>23.5196541665471</v>
      </c>
      <c r="K975">
        <v>2.83204033344573</v>
      </c>
    </row>
    <row r="976" spans="1:11">
      <c r="A976">
        <v>974</v>
      </c>
      <c r="B976">
        <v>19.8749817533554</v>
      </c>
      <c r="C976">
        <v>1293.64832855074</v>
      </c>
      <c r="D976">
        <v>0.431374733586277</v>
      </c>
      <c r="E976">
        <v>110.499695734743</v>
      </c>
      <c r="F976">
        <v>26.7240283725279</v>
      </c>
      <c r="G976">
        <v>1994.0760847578</v>
      </c>
      <c r="H976">
        <v>0.767545701790225</v>
      </c>
      <c r="I976">
        <v>0.623070845447425</v>
      </c>
      <c r="J976">
        <v>23.5196611601518</v>
      </c>
      <c r="K976">
        <v>2.83204033344573</v>
      </c>
    </row>
    <row r="977" spans="1:11">
      <c r="A977">
        <v>975</v>
      </c>
      <c r="B977">
        <v>19.8750084981763</v>
      </c>
      <c r="C977">
        <v>1293.65003820076</v>
      </c>
      <c r="D977">
        <v>0.43137471137395</v>
      </c>
      <c r="E977">
        <v>110.499807574165</v>
      </c>
      <c r="F977">
        <v>26.7239928222273</v>
      </c>
      <c r="G977">
        <v>1994.07356353547</v>
      </c>
      <c r="H977">
        <v>0.76754625842874</v>
      </c>
      <c r="I977">
        <v>0.62307129712499</v>
      </c>
      <c r="J977">
        <v>23.5196683394532</v>
      </c>
      <c r="K977">
        <v>2.83204033344573</v>
      </c>
    </row>
    <row r="978" spans="1:11">
      <c r="A978">
        <v>976</v>
      </c>
      <c r="B978">
        <v>19.8750055668887</v>
      </c>
      <c r="C978">
        <v>1293.64949705843</v>
      </c>
      <c r="D978">
        <v>0.431374656928053</v>
      </c>
      <c r="E978">
        <v>110.49977482197</v>
      </c>
      <c r="F978">
        <v>26.7240040386618</v>
      </c>
      <c r="G978">
        <v>1994.07456856085</v>
      </c>
      <c r="H978">
        <v>0.767546197334412</v>
      </c>
      <c r="I978">
        <v>0.623071247552794</v>
      </c>
      <c r="J978">
        <v>23.5196651364482</v>
      </c>
      <c r="K978">
        <v>2.83204033344573</v>
      </c>
    </row>
    <row r="979" spans="1:11">
      <c r="A979">
        <v>977</v>
      </c>
      <c r="B979">
        <v>19.8750194089362</v>
      </c>
      <c r="C979">
        <v>1293.65064877539</v>
      </c>
      <c r="D979">
        <v>0.431374726158941</v>
      </c>
      <c r="E979">
        <v>110.499848418512</v>
      </c>
      <c r="F979">
        <v>26.7239807105199</v>
      </c>
      <c r="G979">
        <v>1994.0728752264</v>
      </c>
      <c r="H979">
        <v>0.767546440922763</v>
      </c>
      <c r="I979">
        <v>0.623071445207161</v>
      </c>
      <c r="J979">
        <v>23.5196707408609</v>
      </c>
      <c r="K979">
        <v>2.83204033344573</v>
      </c>
    </row>
    <row r="980" spans="1:11">
      <c r="A980">
        <v>978</v>
      </c>
      <c r="B980">
        <v>19.8750030029821</v>
      </c>
      <c r="C980">
        <v>1293.64995492682</v>
      </c>
      <c r="D980">
        <v>0.431374762751877</v>
      </c>
      <c r="E980">
        <v>110.499797967577</v>
      </c>
      <c r="F980">
        <v>26.7239943795992</v>
      </c>
      <c r="G980">
        <v>1994.07387272575</v>
      </c>
      <c r="H980">
        <v>0.767546252998327</v>
      </c>
      <c r="I980">
        <v>0.623071292719189</v>
      </c>
      <c r="J980">
        <v>23.5196691545891</v>
      </c>
      <c r="K980">
        <v>2.83204033344573</v>
      </c>
    </row>
    <row r="981" spans="1:11">
      <c r="A981">
        <v>979</v>
      </c>
      <c r="B981">
        <v>19.8749914704446</v>
      </c>
      <c r="C981">
        <v>1293.64940305359</v>
      </c>
      <c r="D981">
        <v>0.431374765717747</v>
      </c>
      <c r="E981">
        <v>110.499760949847</v>
      </c>
      <c r="F981">
        <v>26.7240054982615</v>
      </c>
      <c r="G981">
        <v>1994.07473503585</v>
      </c>
      <c r="H981">
        <v>0.767546040171187</v>
      </c>
      <c r="I981">
        <v>0.623071120022255</v>
      </c>
      <c r="J981">
        <v>23.5196671111048</v>
      </c>
      <c r="K981">
        <v>2.83204033344573</v>
      </c>
    </row>
    <row r="982" spans="1:11">
      <c r="A982">
        <v>980</v>
      </c>
      <c r="B982">
        <v>19.8749934911707</v>
      </c>
      <c r="C982">
        <v>1293.64941727926</v>
      </c>
      <c r="D982">
        <v>0.431374741734532</v>
      </c>
      <c r="E982">
        <v>110.49976273725</v>
      </c>
      <c r="F982">
        <v>26.7240054338434</v>
      </c>
      <c r="G982">
        <v>1994.0746107193</v>
      </c>
      <c r="H982">
        <v>0.767546025360313</v>
      </c>
      <c r="I982">
        <v>0.623071108003986</v>
      </c>
      <c r="J982">
        <v>23.5196669045782</v>
      </c>
      <c r="K982">
        <v>2.83204033344573</v>
      </c>
    </row>
    <row r="983" spans="1:11">
      <c r="A983">
        <v>981</v>
      </c>
      <c r="B983">
        <v>19.8749669516182</v>
      </c>
      <c r="C983">
        <v>1293.64726486521</v>
      </c>
      <c r="D983">
        <v>0.431374738325553</v>
      </c>
      <c r="E983">
        <v>110.499625719125</v>
      </c>
      <c r="F983">
        <v>26.7240495484116</v>
      </c>
      <c r="G983">
        <v>1994.07806404425</v>
      </c>
      <c r="H983">
        <v>0.76754541683407</v>
      </c>
      <c r="I983">
        <v>0.623070614224814</v>
      </c>
      <c r="J983">
        <v>23.5196565130636</v>
      </c>
      <c r="K983">
        <v>2.83204033344573</v>
      </c>
    </row>
    <row r="984" spans="1:11">
      <c r="A984">
        <v>982</v>
      </c>
      <c r="B984">
        <v>19.8749940941921</v>
      </c>
      <c r="C984">
        <v>1293.64961306887</v>
      </c>
      <c r="D984">
        <v>0.431374787103114</v>
      </c>
      <c r="E984">
        <v>110.499775461214</v>
      </c>
      <c r="F984">
        <v>26.7240010893576</v>
      </c>
      <c r="G984">
        <v>1994.07411252054</v>
      </c>
      <c r="H984">
        <v>0.767545958483632</v>
      </c>
      <c r="I984">
        <v>0.623071053735377</v>
      </c>
      <c r="J984">
        <v>23.5196679296657</v>
      </c>
      <c r="K984">
        <v>2.83204033344573</v>
      </c>
    </row>
    <row r="985" spans="1:11">
      <c r="A985">
        <v>983</v>
      </c>
      <c r="B985">
        <v>19.8749976600781</v>
      </c>
      <c r="C985">
        <v>1293.64971507217</v>
      </c>
      <c r="D985">
        <v>0.431374824717132</v>
      </c>
      <c r="E985">
        <v>110.499783014813</v>
      </c>
      <c r="F985">
        <v>26.7239986885304</v>
      </c>
      <c r="G985">
        <v>1994.07458037056</v>
      </c>
      <c r="H985">
        <v>0.767546208990968</v>
      </c>
      <c r="I985">
        <v>0.623071257010493</v>
      </c>
      <c r="J985">
        <v>23.519667999972</v>
      </c>
      <c r="K985">
        <v>2.83204033344573</v>
      </c>
    </row>
    <row r="986" spans="1:11">
      <c r="A986">
        <v>984</v>
      </c>
      <c r="B986">
        <v>19.8749801791464</v>
      </c>
      <c r="C986">
        <v>1293.64862453013</v>
      </c>
      <c r="D986">
        <v>0.431374726260265</v>
      </c>
      <c r="E986">
        <v>110.499711080991</v>
      </c>
      <c r="F986">
        <v>26.7240214137808</v>
      </c>
      <c r="G986">
        <v>1994.07599379196</v>
      </c>
      <c r="H986">
        <v>0.767545897151954</v>
      </c>
      <c r="I986">
        <v>0.623071003972361</v>
      </c>
      <c r="J986">
        <v>23.5196633753557</v>
      </c>
      <c r="K986">
        <v>2.83204033344573</v>
      </c>
    </row>
    <row r="987" spans="1:11">
      <c r="A987">
        <v>985</v>
      </c>
      <c r="B987">
        <v>19.8750115279865</v>
      </c>
      <c r="C987">
        <v>1293.65103944572</v>
      </c>
      <c r="D987">
        <v>0.431374696334468</v>
      </c>
      <c r="E987">
        <v>110.499867230428</v>
      </c>
      <c r="F987">
        <v>26.7239716804422</v>
      </c>
      <c r="G987">
        <v>1994.07146785826</v>
      </c>
      <c r="H987">
        <v>0.767546460361673</v>
      </c>
      <c r="I987">
        <v>0.623071460977858</v>
      </c>
      <c r="J987">
        <v>23.5196743956174</v>
      </c>
      <c r="K987">
        <v>2.83204033344573</v>
      </c>
    </row>
    <row r="988" spans="1:11">
      <c r="A988">
        <v>986</v>
      </c>
      <c r="B988">
        <v>19.8749891968006</v>
      </c>
      <c r="C988">
        <v>1293.64960327009</v>
      </c>
      <c r="D988">
        <v>0.431374775995712</v>
      </c>
      <c r="E988">
        <v>110.499771988755</v>
      </c>
      <c r="F988">
        <v>26.7240013409233</v>
      </c>
      <c r="G988">
        <v>1994.07409680506</v>
      </c>
      <c r="H988">
        <v>0.76754604009571</v>
      </c>
      <c r="I988">
        <v>0.623071119959348</v>
      </c>
      <c r="J988">
        <v>23.5196686799203</v>
      </c>
      <c r="K988">
        <v>2.83204033344573</v>
      </c>
    </row>
    <row r="989" spans="1:11">
      <c r="A989">
        <v>987</v>
      </c>
      <c r="B989">
        <v>19.8749584776308</v>
      </c>
      <c r="C989">
        <v>1293.64784508856</v>
      </c>
      <c r="D989">
        <v>0.431374816628373</v>
      </c>
      <c r="E989">
        <v>110.499651266852</v>
      </c>
      <c r="F989">
        <v>26.7240374937232</v>
      </c>
      <c r="G989">
        <v>1994.07743224643</v>
      </c>
      <c r="H989">
        <v>0.767545648008241</v>
      </c>
      <c r="I989">
        <v>0.623070801808096</v>
      </c>
      <c r="J989">
        <v>23.5196626885038</v>
      </c>
      <c r="K989">
        <v>2.83204033344573</v>
      </c>
    </row>
    <row r="990" spans="1:11">
      <c r="A990">
        <v>988</v>
      </c>
      <c r="B990">
        <v>19.8749818279713</v>
      </c>
      <c r="C990">
        <v>1293.64875596137</v>
      </c>
      <c r="D990">
        <v>0.431374726702775</v>
      </c>
      <c r="E990">
        <v>110.499718586421</v>
      </c>
      <c r="F990">
        <v>26.7240190633803</v>
      </c>
      <c r="G990">
        <v>1994.07561332025</v>
      </c>
      <c r="H990">
        <v>0.767545864370007</v>
      </c>
      <c r="I990">
        <v>0.623070977370808</v>
      </c>
      <c r="J990">
        <v>23.5196643146882</v>
      </c>
      <c r="K990">
        <v>2.83204033344573</v>
      </c>
    </row>
    <row r="991" spans="1:11">
      <c r="A991">
        <v>989</v>
      </c>
      <c r="B991">
        <v>19.8749794521429</v>
      </c>
      <c r="C991">
        <v>1293.64864195403</v>
      </c>
      <c r="D991">
        <v>0.431374766061279</v>
      </c>
      <c r="E991">
        <v>110.499710248593</v>
      </c>
      <c r="F991">
        <v>26.7240214149786</v>
      </c>
      <c r="G991">
        <v>1994.07587541906</v>
      </c>
      <c r="H991">
        <v>0.767545804408229</v>
      </c>
      <c r="I991">
        <v>0.623070928715515</v>
      </c>
      <c r="J991">
        <v>23.5196641193109</v>
      </c>
      <c r="K991">
        <v>2.83204033344573</v>
      </c>
    </row>
    <row r="992" spans="1:11">
      <c r="A992">
        <v>990</v>
      </c>
      <c r="B992">
        <v>19.8749922560805</v>
      </c>
      <c r="C992">
        <v>1293.64958514351</v>
      </c>
      <c r="D992">
        <v>0.43137475605335</v>
      </c>
      <c r="E992">
        <v>110.499771214988</v>
      </c>
      <c r="F992">
        <v>26.7240019659568</v>
      </c>
      <c r="G992">
        <v>1994.07429134609</v>
      </c>
      <c r="H992">
        <v>0.767546050185998</v>
      </c>
      <c r="I992">
        <v>0.623071128147642</v>
      </c>
      <c r="J992">
        <v>23.5196683702955</v>
      </c>
      <c r="K992">
        <v>2.83204033344573</v>
      </c>
    </row>
    <row r="993" spans="1:11">
      <c r="A993">
        <v>991</v>
      </c>
      <c r="B993">
        <v>19.8749789301769</v>
      </c>
      <c r="C993">
        <v>1293.64855671159</v>
      </c>
      <c r="D993">
        <v>0.431374719871982</v>
      </c>
      <c r="E993">
        <v>110.499705512483</v>
      </c>
      <c r="F993">
        <v>26.7240230848929</v>
      </c>
      <c r="G993">
        <v>1994.07590423584</v>
      </c>
      <c r="H993">
        <v>0.767545817579</v>
      </c>
      <c r="I993">
        <v>0.623070939403162</v>
      </c>
      <c r="J993">
        <v>23.5196634493062</v>
      </c>
      <c r="K993">
        <v>2.83204033344573</v>
      </c>
    </row>
    <row r="994" spans="1:11">
      <c r="A994">
        <v>992</v>
      </c>
      <c r="B994">
        <v>19.8749899791811</v>
      </c>
      <c r="C994">
        <v>1293.6489404634</v>
      </c>
      <c r="D994">
        <v>0.431374658116207</v>
      </c>
      <c r="E994">
        <v>110.499734331202</v>
      </c>
      <c r="F994">
        <v>26.7240155101219</v>
      </c>
      <c r="G994">
        <v>1994.07532631891</v>
      </c>
      <c r="H994">
        <v>0.767545964393314</v>
      </c>
      <c r="I994">
        <v>0.623071058533966</v>
      </c>
      <c r="J994">
        <v>23.5196639786105</v>
      </c>
      <c r="K994">
        <v>2.83204033344573</v>
      </c>
    </row>
    <row r="995" spans="1:11">
      <c r="A995">
        <v>993</v>
      </c>
      <c r="B995">
        <v>19.8749853666654</v>
      </c>
      <c r="C995">
        <v>1293.64903924492</v>
      </c>
      <c r="D995">
        <v>0.431374732280915</v>
      </c>
      <c r="E995">
        <v>110.499736304279</v>
      </c>
      <c r="F995">
        <v>26.7240131270075</v>
      </c>
      <c r="G995">
        <v>1994.07523231927</v>
      </c>
      <c r="H995">
        <v>0.767545959483134</v>
      </c>
      <c r="I995">
        <v>0.623071054549285</v>
      </c>
      <c r="J995">
        <v>23.5196657327513</v>
      </c>
      <c r="K995">
        <v>2.83204033344573</v>
      </c>
    </row>
    <row r="996" spans="1:11">
      <c r="A996">
        <v>994</v>
      </c>
      <c r="B996">
        <v>19.8749683601154</v>
      </c>
      <c r="C996">
        <v>1293.6481136454</v>
      </c>
      <c r="D996">
        <v>0.431374738044948</v>
      </c>
      <c r="E996">
        <v>110.499673766263</v>
      </c>
      <c r="F996">
        <v>26.7240323743841</v>
      </c>
      <c r="G996">
        <v>1994.07665243221</v>
      </c>
      <c r="H996">
        <v>0.767545689385462</v>
      </c>
      <c r="I996">
        <v>0.623070835382046</v>
      </c>
      <c r="J996">
        <v>23.5196623943792</v>
      </c>
      <c r="K996">
        <v>2.83204033344573</v>
      </c>
    </row>
    <row r="997" spans="1:11">
      <c r="A997">
        <v>995</v>
      </c>
      <c r="B997">
        <v>19.8749665447618</v>
      </c>
      <c r="C997">
        <v>1293.64802909512</v>
      </c>
      <c r="D997">
        <v>0.431374740315737</v>
      </c>
      <c r="E997">
        <v>110.49966811338</v>
      </c>
      <c r="F997">
        <v>26.7240340609622</v>
      </c>
      <c r="G997">
        <v>1994.0767936631</v>
      </c>
      <c r="H997">
        <v>0.767545657558926</v>
      </c>
      <c r="I997">
        <v>0.62307080955666</v>
      </c>
      <c r="J997">
        <v>23.5196620785339</v>
      </c>
      <c r="K997">
        <v>2.83204033344573</v>
      </c>
    </row>
    <row r="998" spans="1:11">
      <c r="A998">
        <v>996</v>
      </c>
      <c r="B998">
        <v>19.8749720981229</v>
      </c>
      <c r="C998">
        <v>1293.64832865543</v>
      </c>
      <c r="D998">
        <v>0.431374755047983</v>
      </c>
      <c r="E998">
        <v>110.499688403599</v>
      </c>
      <c r="F998">
        <v>26.7240279435301</v>
      </c>
      <c r="G998">
        <v>1994.07638954903</v>
      </c>
      <c r="H998">
        <v>0.76754577504005</v>
      </c>
      <c r="I998">
        <v>0.62307090488573</v>
      </c>
      <c r="J998">
        <v>23.5196631754848</v>
      </c>
      <c r="K998">
        <v>2.83204033344573</v>
      </c>
    </row>
    <row r="999" spans="1:11">
      <c r="A999">
        <v>997</v>
      </c>
      <c r="B999">
        <v>19.874966463519</v>
      </c>
      <c r="C999">
        <v>1293.64785392401</v>
      </c>
      <c r="D999">
        <v>0.431374765680243</v>
      </c>
      <c r="E999">
        <v>110.499657878874</v>
      </c>
      <c r="F999">
        <v>26.7240377449845</v>
      </c>
      <c r="G999">
        <v>1994.07725950454</v>
      </c>
      <c r="H999">
        <v>0.767545646445765</v>
      </c>
      <c r="I999">
        <v>0.623070800540142</v>
      </c>
      <c r="J999">
        <v>23.5196609708686</v>
      </c>
      <c r="K999">
        <v>2.83204033344573</v>
      </c>
    </row>
    <row r="1000" spans="1:11">
      <c r="A1000">
        <v>998</v>
      </c>
      <c r="B1000">
        <v>19.8749687320753</v>
      </c>
      <c r="C1000">
        <v>1293.6480041723</v>
      </c>
      <c r="D1000">
        <v>0.431374725249391</v>
      </c>
      <c r="E1000">
        <v>110.499668600232</v>
      </c>
      <c r="F1000">
        <v>26.7240346986373</v>
      </c>
      <c r="G1000">
        <v>1994.07669565452</v>
      </c>
      <c r="H1000">
        <v>0.767545663668111</v>
      </c>
      <c r="I1000">
        <v>0.623070814514157</v>
      </c>
      <c r="J1000">
        <v>23.5196613625483</v>
      </c>
      <c r="K1000">
        <v>2.83204033344573</v>
      </c>
    </row>
    <row r="1001" spans="1:11">
      <c r="A1001">
        <v>999</v>
      </c>
      <c r="B1001">
        <v>19.874960374941</v>
      </c>
      <c r="C1001">
        <v>1293.64743279636</v>
      </c>
      <c r="D1001">
        <v>0.431374682336018</v>
      </c>
      <c r="E1001">
        <v>110.499632218825</v>
      </c>
      <c r="F1001">
        <v>26.7240464691324</v>
      </c>
      <c r="G1001">
        <v>1994.07753261816</v>
      </c>
      <c r="H1001">
        <v>0.767545557429643</v>
      </c>
      <c r="I1001">
        <v>0.623070728309018</v>
      </c>
      <c r="J1001">
        <v>23.5196585616312</v>
      </c>
      <c r="K1001">
        <v>2.83204033344573</v>
      </c>
    </row>
    <row r="1002" spans="1:11">
      <c r="A1002">
        <v>1000</v>
      </c>
      <c r="B1002">
        <v>19.87496997392</v>
      </c>
      <c r="C1002">
        <v>1293.64794216199</v>
      </c>
      <c r="D1002">
        <v>0.431374715977486</v>
      </c>
      <c r="E1002">
        <v>110.49966542843</v>
      </c>
      <c r="F1002">
        <v>26.7240360431393</v>
      </c>
      <c r="G1002">
        <v>1994.07687387101</v>
      </c>
      <c r="H1002">
        <v>0.767545660043846</v>
      </c>
      <c r="I1002">
        <v>0.623070811573794</v>
      </c>
      <c r="J1002">
        <v>23.519660798316</v>
      </c>
      <c r="K1002">
        <v>2.83204033344573</v>
      </c>
    </row>
    <row r="1003" spans="1:11">
      <c r="A1003">
        <v>1001</v>
      </c>
      <c r="B1003">
        <v>19.8749698647406</v>
      </c>
      <c r="C1003">
        <v>1293.64819387711</v>
      </c>
      <c r="D1003">
        <v>0.431374709054539</v>
      </c>
      <c r="E1003">
        <v>110.499680530419</v>
      </c>
      <c r="F1003">
        <v>26.7240309957818</v>
      </c>
      <c r="G1003">
        <v>1994.07609623665</v>
      </c>
      <c r="H1003">
        <v>0.767545667292101</v>
      </c>
      <c r="I1003">
        <v>0.62307081745355</v>
      </c>
      <c r="J1003">
        <v>23.5196623743039</v>
      </c>
      <c r="K1003">
        <v>2.83204033344573</v>
      </c>
    </row>
    <row r="1004" spans="1:11">
      <c r="A1004">
        <v>1002</v>
      </c>
      <c r="B1004">
        <v>19.8749702655218</v>
      </c>
      <c r="C1004">
        <v>1293.64827584532</v>
      </c>
      <c r="D1004">
        <v>0.431374724214998</v>
      </c>
      <c r="E1004">
        <v>110.499685784482</v>
      </c>
      <c r="F1004">
        <v>26.7240292584818</v>
      </c>
      <c r="G1004">
        <v>1994.07584696188</v>
      </c>
      <c r="H1004">
        <v>0.767545628493522</v>
      </c>
      <c r="I1004">
        <v>0.623070785969828</v>
      </c>
      <c r="J1004">
        <v>23.5196628206254</v>
      </c>
      <c r="K1004">
        <v>2.83204033344573</v>
      </c>
    </row>
    <row r="1005" spans="1:11">
      <c r="A1005">
        <v>1003</v>
      </c>
      <c r="B1005">
        <v>19.8749777943526</v>
      </c>
      <c r="C1005">
        <v>1293.64854179395</v>
      </c>
      <c r="D1005">
        <v>0.431374667518156</v>
      </c>
      <c r="E1005">
        <v>110.49970630173</v>
      </c>
      <c r="F1005">
        <v>26.7240240525417</v>
      </c>
      <c r="G1005">
        <v>1994.07518533763</v>
      </c>
      <c r="H1005">
        <v>0.767545682454188</v>
      </c>
      <c r="I1005">
        <v>0.623070829754716</v>
      </c>
      <c r="J1005">
        <v>23.5196630840025</v>
      </c>
      <c r="K1005">
        <v>2.83204033344573</v>
      </c>
    </row>
    <row r="1006" spans="1:11">
      <c r="A1006">
        <v>1004</v>
      </c>
      <c r="B1006">
        <v>19.8749762551769</v>
      </c>
      <c r="C1006">
        <v>1293.64847517597</v>
      </c>
      <c r="D1006">
        <v>0.431374663366561</v>
      </c>
      <c r="E1006">
        <v>110.499701439732</v>
      </c>
      <c r="F1006">
        <v>26.7240255150362</v>
      </c>
      <c r="G1006">
        <v>1994.07523889434</v>
      </c>
      <c r="H1006">
        <v>0.767545651552388</v>
      </c>
      <c r="I1006">
        <v>0.623070804679616</v>
      </c>
      <c r="J1006">
        <v>23.5196629440565</v>
      </c>
      <c r="K1006">
        <v>2.83204033344573</v>
      </c>
    </row>
    <row r="1007" spans="1:11">
      <c r="A1007">
        <v>1005</v>
      </c>
      <c r="B1007">
        <v>19.8749918470793</v>
      </c>
      <c r="C1007">
        <v>1293.64965791246</v>
      </c>
      <c r="D1007">
        <v>0.431374724424746</v>
      </c>
      <c r="E1007">
        <v>110.499777644002</v>
      </c>
      <c r="F1007">
        <v>26.724000971815</v>
      </c>
      <c r="G1007">
        <v>1994.07339740818</v>
      </c>
      <c r="H1007">
        <v>0.767545924595332</v>
      </c>
      <c r="I1007">
        <v>0.623071026235408</v>
      </c>
      <c r="J1007">
        <v>23.5196684496557</v>
      </c>
      <c r="K1007">
        <v>2.83204033344573</v>
      </c>
    </row>
    <row r="1008" spans="1:11">
      <c r="A1008">
        <v>1006</v>
      </c>
      <c r="B1008">
        <v>19.8749732206093</v>
      </c>
      <c r="C1008">
        <v>1293.64819649873</v>
      </c>
      <c r="D1008">
        <v>0.431374658867005</v>
      </c>
      <c r="E1008">
        <v>110.499684315573</v>
      </c>
      <c r="F1008">
        <v>26.7240311903875</v>
      </c>
      <c r="G1008">
        <v>1994.07566435117</v>
      </c>
      <c r="H1008">
        <v>0.767545579328946</v>
      </c>
      <c r="I1008">
        <v>0.623070746075146</v>
      </c>
      <c r="J1008">
        <v>23.5196614396193</v>
      </c>
      <c r="K1008">
        <v>2.83204033344573</v>
      </c>
    </row>
    <row r="1009" spans="1:11">
      <c r="A1009">
        <v>1007</v>
      </c>
      <c r="B1009">
        <v>19.8749778041731</v>
      </c>
      <c r="C1009">
        <v>1293.64867472533</v>
      </c>
      <c r="D1009">
        <v>0.431374648521734</v>
      </c>
      <c r="E1009">
        <v>110.499713876375</v>
      </c>
      <c r="F1009">
        <v>26.7240211478796</v>
      </c>
      <c r="G1009">
        <v>1994.07479537409</v>
      </c>
      <c r="H1009">
        <v>0.767545733123743</v>
      </c>
      <c r="I1009">
        <v>0.623070870869824</v>
      </c>
      <c r="J1009">
        <v>23.5196639497506</v>
      </c>
      <c r="K1009">
        <v>2.83204033344573</v>
      </c>
    </row>
    <row r="1010" spans="1:11">
      <c r="A1010">
        <v>1008</v>
      </c>
      <c r="B1010">
        <v>19.874970476608</v>
      </c>
      <c r="C1010">
        <v>1293.64819262729</v>
      </c>
      <c r="D1010">
        <v>0.431374682463384</v>
      </c>
      <c r="E1010">
        <v>110.49968184731</v>
      </c>
      <c r="F1010">
        <v>26.724031285889</v>
      </c>
      <c r="G1010">
        <v>1994.07576846422</v>
      </c>
      <c r="H1010">
        <v>0.767545580536729</v>
      </c>
      <c r="I1010">
        <v>0.623070747055185</v>
      </c>
      <c r="J1010">
        <v>23.5196620743094</v>
      </c>
      <c r="K1010">
        <v>2.83204033344573</v>
      </c>
    </row>
    <row r="1011" spans="1:11">
      <c r="A1011">
        <v>1009</v>
      </c>
      <c r="B1011">
        <v>19.874977232585</v>
      </c>
      <c r="C1011">
        <v>1293.64854132738</v>
      </c>
      <c r="D1011">
        <v>0.431374735209998</v>
      </c>
      <c r="E1011">
        <v>110.49970543924</v>
      </c>
      <c r="F1011">
        <v>26.7240240871282</v>
      </c>
      <c r="G1011">
        <v>1994.07525278834</v>
      </c>
      <c r="H1011">
        <v>0.767545617310149</v>
      </c>
      <c r="I1011">
        <v>0.623070776893912</v>
      </c>
      <c r="J1011">
        <v>23.5196634116925</v>
      </c>
      <c r="K1011">
        <v>2.83204033344573</v>
      </c>
    </row>
    <row r="1012" spans="1:11">
      <c r="A1012">
        <v>1010</v>
      </c>
      <c r="B1012">
        <v>19.8749790918317</v>
      </c>
      <c r="C1012">
        <v>1293.64862278978</v>
      </c>
      <c r="D1012">
        <v>0.431374676793277</v>
      </c>
      <c r="E1012">
        <v>110.499711848748</v>
      </c>
      <c r="F1012">
        <v>26.7240223655275</v>
      </c>
      <c r="G1012">
        <v>1994.07509843942</v>
      </c>
      <c r="H1012">
        <v>0.767545715315615</v>
      </c>
      <c r="I1012">
        <v>0.623070856419835</v>
      </c>
      <c r="J1012">
        <v>23.5196633754688</v>
      </c>
      <c r="K1012">
        <v>2.83204033344573</v>
      </c>
    </row>
    <row r="1013" spans="1:11">
      <c r="A1013">
        <v>1011</v>
      </c>
      <c r="B1013">
        <v>19.8749768365622</v>
      </c>
      <c r="C1013">
        <v>1293.64852651341</v>
      </c>
      <c r="D1013">
        <v>0.431374650404302</v>
      </c>
      <c r="E1013">
        <v>110.49970575963</v>
      </c>
      <c r="F1013">
        <v>26.7240243052529</v>
      </c>
      <c r="G1013">
        <v>1994.07504097732</v>
      </c>
      <c r="H1013">
        <v>0.767545634970159</v>
      </c>
      <c r="I1013">
        <v>0.623070791223401</v>
      </c>
      <c r="J1013">
        <v>23.5196629202546</v>
      </c>
      <c r="K1013">
        <v>2.83204033344573</v>
      </c>
    </row>
    <row r="1014" spans="1:11">
      <c r="A1014">
        <v>1012</v>
      </c>
      <c r="B1014">
        <v>19.8749718794332</v>
      </c>
      <c r="C1014">
        <v>1293.64803097086</v>
      </c>
      <c r="D1014">
        <v>0.43137466764984</v>
      </c>
      <c r="E1014">
        <v>110.499673779925</v>
      </c>
      <c r="F1014">
        <v>26.7240346161555</v>
      </c>
      <c r="G1014">
        <v>1994.07603340482</v>
      </c>
      <c r="H1014">
        <v>0.767545536920714</v>
      </c>
      <c r="I1014">
        <v>0.623070711663887</v>
      </c>
      <c r="J1014">
        <v>23.5196606183999</v>
      </c>
      <c r="K1014">
        <v>2.83204033344573</v>
      </c>
    </row>
    <row r="1015" spans="1:11">
      <c r="A1015">
        <v>1013</v>
      </c>
      <c r="B1015">
        <v>19.8749833075638</v>
      </c>
      <c r="C1015">
        <v>1293.6488628352</v>
      </c>
      <c r="D1015">
        <v>0.431374676188833</v>
      </c>
      <c r="E1015">
        <v>110.499727937563</v>
      </c>
      <c r="F1015">
        <v>26.7240174684896</v>
      </c>
      <c r="G1015">
        <v>1994.07468924071</v>
      </c>
      <c r="H1015">
        <v>0.767545741780398</v>
      </c>
      <c r="I1015">
        <v>0.62307087789353</v>
      </c>
      <c r="J1015">
        <v>23.5196643168356</v>
      </c>
      <c r="K1015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16.1954743228249</v>
      </c>
    </row>
    <row r="2" spans="1:11">
      <c r="B2" t="s">
        <v>32</v>
      </c>
      <c r="C2">
        <v>25.521881573192</v>
      </c>
    </row>
    <row r="3" spans="1:11">
      <c r="B3" t="s">
        <v>33</v>
      </c>
      <c r="C3">
        <v>24.3425245543854</v>
      </c>
    </row>
    <row r="4" spans="1:11">
      <c r="B4" t="s">
        <v>34</v>
      </c>
      <c r="C4">
        <v>8.37635189428363</v>
      </c>
    </row>
    <row r="5" spans="1:11">
      <c r="B5" t="s">
        <v>35</v>
      </c>
      <c r="C5">
        <v>321.321324117887</v>
      </c>
    </row>
    <row r="6" spans="1:11">
      <c r="B6" t="s">
        <v>36</v>
      </c>
      <c r="C6">
        <v>196.015499435624</v>
      </c>
    </row>
    <row r="7" spans="1:11">
      <c r="B7" t="s">
        <v>37</v>
      </c>
      <c r="C7">
        <v>0.610029539663259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20.3759385221243</v>
      </c>
      <c r="E9">
        <v>24.3425245543854</v>
      </c>
      <c r="F9">
        <v>22.6860693750566</v>
      </c>
      <c r="G9">
        <v>19.852799832597</v>
      </c>
      <c r="H9">
        <v>16.6742773471778</v>
      </c>
      <c r="I9">
        <v>13.3982551192032</v>
      </c>
      <c r="J9">
        <v>7.41277544988195</v>
      </c>
      <c r="K9">
        <v>-8.88178419700125e-16</v>
      </c>
    </row>
    <row r="10" spans="1:11">
      <c r="B10" t="s">
        <v>40</v>
      </c>
      <c r="C10">
        <v>0</v>
      </c>
      <c r="D10">
        <v>20.8614988784635</v>
      </c>
      <c r="E10">
        <v>8.1548422370135</v>
      </c>
      <c r="F10">
        <v>3.57743001632329</v>
      </c>
      <c r="G10">
        <v>2.08377321956831</v>
      </c>
      <c r="H10">
        <v>1.35822378332647</v>
      </c>
      <c r="I10">
        <v>0.927441323852181</v>
      </c>
      <c r="J10">
        <v>1.32791636334758</v>
      </c>
      <c r="K10">
        <v>0.343083961294821</v>
      </c>
    </row>
    <row r="11" spans="1:11">
      <c r="B11" t="s">
        <v>41</v>
      </c>
      <c r="C11">
        <v>0</v>
      </c>
      <c r="D11">
        <v>0.48556035633921</v>
      </c>
      <c r="E11">
        <v>4.18825620475243</v>
      </c>
      <c r="F11">
        <v>5.23388519565206</v>
      </c>
      <c r="G11">
        <v>4.9170427620279</v>
      </c>
      <c r="H11">
        <v>4.53674626874566</v>
      </c>
      <c r="I11">
        <v>4.20346355182679</v>
      </c>
      <c r="J11">
        <v>7.31339603266886</v>
      </c>
      <c r="K11">
        <v>7.75585941117678</v>
      </c>
    </row>
    <row r="12" spans="1:11">
      <c r="B12" t="s">
        <v>42</v>
      </c>
      <c r="C12">
        <v>0</v>
      </c>
      <c r="D12">
        <v>0.837051164377013</v>
      </c>
      <c r="E12">
        <v>1</v>
      </c>
      <c r="F12">
        <v>0.931952202589835</v>
      </c>
      <c r="G12">
        <v>0.815560431632407</v>
      </c>
      <c r="H12">
        <v>0.684985540835119</v>
      </c>
      <c r="I12">
        <v>0.550405324200011</v>
      </c>
      <c r="J12">
        <v>0.304519583961825</v>
      </c>
      <c r="K12">
        <v>-3.64867011930411e-17</v>
      </c>
    </row>
    <row r="15" spans="1:11">
      <c r="A15" t="s">
        <v>53</v>
      </c>
      <c r="B15" t="s">
        <v>54</v>
      </c>
      <c r="C15">
        <v>20.573352397897</v>
      </c>
    </row>
    <row r="16" spans="1:11">
      <c r="B16" t="s">
        <v>55</v>
      </c>
      <c r="C16">
        <v>24.1002376025342</v>
      </c>
    </row>
    <row r="17" spans="1:11">
      <c r="B17" t="s">
        <v>56</v>
      </c>
      <c r="C17">
        <v>33.2957651399851</v>
      </c>
    </row>
    <row r="18" spans="1:11">
      <c r="B18" t="s">
        <v>57</v>
      </c>
      <c r="C18">
        <v>13.1463279388705</v>
      </c>
    </row>
    <row r="19" spans="1:11">
      <c r="B19" t="s">
        <v>58</v>
      </c>
      <c r="C19">
        <v>512.754783155771</v>
      </c>
    </row>
    <row r="20" spans="1:11">
      <c r="B20" t="s">
        <v>59</v>
      </c>
      <c r="C20">
        <v>272.369269731994</v>
      </c>
    </row>
    <row r="21" spans="1:11">
      <c r="B21" t="s">
        <v>60</v>
      </c>
      <c r="C21">
        <v>0.531188159875732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30.2953710122096</v>
      </c>
      <c r="E23">
        <v>33.2957651399851</v>
      </c>
      <c r="F23">
        <v>29.7938925161698</v>
      </c>
      <c r="G23">
        <v>25.4605995624495</v>
      </c>
      <c r="H23">
        <v>21.026145299208</v>
      </c>
      <c r="I23">
        <v>16.6712905965227</v>
      </c>
      <c r="J23">
        <v>8.98763492174572</v>
      </c>
      <c r="K23">
        <v>-1.24344978758018e-14</v>
      </c>
    </row>
    <row r="24" spans="1:11">
      <c r="B24" t="s">
        <v>40</v>
      </c>
      <c r="C24">
        <v>0</v>
      </c>
      <c r="D24">
        <v>31.9522863657667</v>
      </c>
      <c r="E24">
        <v>8.1548422370135</v>
      </c>
      <c r="F24">
        <v>3.57743001632329</v>
      </c>
      <c r="G24">
        <v>2.08377321956831</v>
      </c>
      <c r="H24">
        <v>1.35822378332647</v>
      </c>
      <c r="I24">
        <v>0.927441323852181</v>
      </c>
      <c r="J24">
        <v>1.32791636334758</v>
      </c>
      <c r="K24">
        <v>0.343083961294821</v>
      </c>
    </row>
    <row r="25" spans="1:11">
      <c r="B25" t="s">
        <v>41</v>
      </c>
      <c r="C25">
        <v>0</v>
      </c>
      <c r="D25">
        <v>1.65691535355712</v>
      </c>
      <c r="E25">
        <v>5.15444810923793</v>
      </c>
      <c r="F25">
        <v>7.07930264013861</v>
      </c>
      <c r="G25">
        <v>6.4170661732886</v>
      </c>
      <c r="H25">
        <v>5.79267804656797</v>
      </c>
      <c r="I25">
        <v>5.28229602653749</v>
      </c>
      <c r="J25">
        <v>9.01157203812458</v>
      </c>
      <c r="K25">
        <v>9.33071888304055</v>
      </c>
    </row>
    <row r="26" spans="1:11">
      <c r="B26" t="s">
        <v>42</v>
      </c>
      <c r="C26">
        <v>0</v>
      </c>
      <c r="D26">
        <v>0.909886614253764</v>
      </c>
      <c r="E26">
        <v>1</v>
      </c>
      <c r="F26">
        <v>0.894825284564195</v>
      </c>
      <c r="G26">
        <v>0.764679816048849</v>
      </c>
      <c r="H26">
        <v>0.631496083985695</v>
      </c>
      <c r="I26">
        <v>0.50070303314646</v>
      </c>
      <c r="J26">
        <v>0.269933274816154</v>
      </c>
      <c r="K26">
        <v>-3.73455838108044e-16</v>
      </c>
    </row>
    <row r="29" spans="1:11">
      <c r="A29" t="s">
        <v>63</v>
      </c>
      <c r="B29" t="s">
        <v>64</v>
      </c>
      <c r="C29">
        <v>14.4273015961983</v>
      </c>
    </row>
    <row r="30" spans="1:11">
      <c r="B30" t="s">
        <v>65</v>
      </c>
      <c r="C30">
        <v>25.5533238521442</v>
      </c>
    </row>
    <row r="31" spans="1:11">
      <c r="B31" t="s">
        <v>66</v>
      </c>
      <c r="C31">
        <v>23.0585805834895</v>
      </c>
    </row>
    <row r="32" spans="1:11">
      <c r="B32" t="s">
        <v>67</v>
      </c>
      <c r="C32">
        <v>6.56544362305556</v>
      </c>
    </row>
    <row r="33" spans="1:10">
      <c r="B33" t="s">
        <v>68</v>
      </c>
      <c r="C33">
        <v>268.138351356577</v>
      </c>
    </row>
    <row r="34" spans="1:10">
      <c r="B34" t="s">
        <v>69</v>
      </c>
      <c r="C34">
        <v>133.994960935674</v>
      </c>
    </row>
    <row r="35" spans="1:10">
      <c r="B35" t="s">
        <v>70</v>
      </c>
      <c r="C35">
        <v>0.499723222201379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23.0585805834895</v>
      </c>
      <c r="E37">
        <v>19.154492721294</v>
      </c>
      <c r="F37">
        <v>17.0665213600263</v>
      </c>
      <c r="G37">
        <v>14.5120182483617</v>
      </c>
      <c r="H37">
        <v>11.7720222418292</v>
      </c>
      <c r="I37">
        <v>6.63029439578527</v>
      </c>
      <c r="J37">
        <v>0</v>
      </c>
    </row>
    <row r="38" spans="1:10">
      <c r="B38" t="s">
        <v>40</v>
      </c>
      <c r="C38">
        <v>0</v>
      </c>
      <c r="D38">
        <v>23.5108500693967</v>
      </c>
      <c r="E38">
        <v>3.57743001632329</v>
      </c>
      <c r="F38">
        <v>2.08377321956831</v>
      </c>
      <c r="G38">
        <v>1.35822378332647</v>
      </c>
      <c r="H38">
        <v>0.927441323852181</v>
      </c>
      <c r="I38">
        <v>1.32791636334758</v>
      </c>
      <c r="J38">
        <v>0.343083961294821</v>
      </c>
    </row>
    <row r="39" spans="1:10">
      <c r="B39" t="s">
        <v>41</v>
      </c>
      <c r="C39">
        <v>0</v>
      </c>
      <c r="D39">
        <v>0.452269485907236</v>
      </c>
      <c r="E39">
        <v>7.48151787851876</v>
      </c>
      <c r="F39">
        <v>4.17174458083596</v>
      </c>
      <c r="G39">
        <v>3.91272689499107</v>
      </c>
      <c r="H39">
        <v>3.66743733038474</v>
      </c>
      <c r="I39">
        <v>6.46964420939149</v>
      </c>
      <c r="J39">
        <v>6.97337835708009</v>
      </c>
    </row>
    <row r="40" spans="1:10">
      <c r="B40" t="s">
        <v>42</v>
      </c>
      <c r="C40">
        <v>0</v>
      </c>
      <c r="D40">
        <v>1</v>
      </c>
      <c r="E40">
        <v>0.830688283345988</v>
      </c>
      <c r="F40">
        <v>0.740137550888384</v>
      </c>
      <c r="G40">
        <v>0.629354360985807</v>
      </c>
      <c r="H40">
        <v>0.510526751601452</v>
      </c>
      <c r="I40">
        <v>0.287541306880474</v>
      </c>
      <c r="J40">
        <v>0</v>
      </c>
    </row>
    <row r="43" spans="1:10">
      <c r="A43" t="s">
        <v>73</v>
      </c>
      <c r="B43" t="s">
        <v>74</v>
      </c>
      <c r="C43">
        <v>19.1571136746002</v>
      </c>
    </row>
    <row r="44" spans="1:10">
      <c r="B44" t="s">
        <v>75</v>
      </c>
      <c r="C44">
        <v>23.9641299705388</v>
      </c>
    </row>
    <row r="45" spans="1:10">
      <c r="B45" t="s">
        <v>76</v>
      </c>
      <c r="C45">
        <v>33.1087897683399</v>
      </c>
    </row>
    <row r="46" spans="1:10">
      <c r="B46" t="s">
        <v>77</v>
      </c>
      <c r="C46">
        <v>11.0546685875997</v>
      </c>
    </row>
    <row r="47" spans="1:10">
      <c r="B47" t="s">
        <v>78</v>
      </c>
      <c r="C47">
        <v>457.847264225043</v>
      </c>
    </row>
    <row r="48" spans="1:10">
      <c r="B48" t="s">
        <v>79</v>
      </c>
      <c r="C48">
        <v>203.898261631828</v>
      </c>
    </row>
    <row r="49" spans="1:10">
      <c r="B49" t="s">
        <v>80</v>
      </c>
      <c r="C49">
        <v>0.445341225259799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33.1087897683399</v>
      </c>
      <c r="E51">
        <v>26.6664006924593</v>
      </c>
      <c r="F51">
        <v>22.9931285159805</v>
      </c>
      <c r="G51">
        <v>19.1112930065115</v>
      </c>
      <c r="H51">
        <v>15.2311321273535</v>
      </c>
      <c r="I51">
        <v>8.29468575517775</v>
      </c>
      <c r="J51">
        <v>0</v>
      </c>
    </row>
    <row r="52" spans="1:10">
      <c r="B52" t="s">
        <v>40</v>
      </c>
      <c r="C52">
        <v>0</v>
      </c>
      <c r="D52">
        <v>34.6011584074888</v>
      </c>
      <c r="E52">
        <v>3.57743001632329</v>
      </c>
      <c r="F52">
        <v>2.08377321956831</v>
      </c>
      <c r="G52">
        <v>1.35822378332647</v>
      </c>
      <c r="H52">
        <v>0.927441323852181</v>
      </c>
      <c r="I52">
        <v>1.32791636334758</v>
      </c>
      <c r="J52">
        <v>0.343083961294821</v>
      </c>
    </row>
    <row r="53" spans="1:10">
      <c r="B53" t="s">
        <v>41</v>
      </c>
      <c r="C53">
        <v>0</v>
      </c>
      <c r="D53">
        <v>1.49236863914886</v>
      </c>
      <c r="E53">
        <v>10.0198190922039</v>
      </c>
      <c r="F53">
        <v>5.75704539604717</v>
      </c>
      <c r="G53">
        <v>5.24005929279545</v>
      </c>
      <c r="H53">
        <v>4.80760220301016</v>
      </c>
      <c r="I53">
        <v>8.26436273552335</v>
      </c>
      <c r="J53">
        <v>8.63776971647257</v>
      </c>
    </row>
    <row r="54" spans="1:10">
      <c r="B54" t="s">
        <v>42</v>
      </c>
      <c r="C54">
        <v>0</v>
      </c>
      <c r="D54">
        <v>1</v>
      </c>
      <c r="E54">
        <v>0.805417560685318</v>
      </c>
      <c r="F54">
        <v>0.694472032256749</v>
      </c>
      <c r="G54">
        <v>0.577227169589465</v>
      </c>
      <c r="H54">
        <v>0.46003288655142</v>
      </c>
      <c r="I54">
        <v>0.250528207561048</v>
      </c>
      <c r="J54">
        <v>0</v>
      </c>
    </row>
    <row r="57" spans="1:10">
      <c r="A57" t="s">
        <v>83</v>
      </c>
      <c r="B57" t="s">
        <v>84</v>
      </c>
      <c r="C57">
        <v>14.8669903057259</v>
      </c>
    </row>
    <row r="58" spans="1:10">
      <c r="B58" t="s">
        <v>85</v>
      </c>
      <c r="C58">
        <v>25.2873989354298</v>
      </c>
    </row>
    <row r="59" spans="1:10">
      <c r="B59" t="s">
        <v>86</v>
      </c>
      <c r="C59">
        <v>22.4691629044232</v>
      </c>
    </row>
    <row r="60" spans="1:10">
      <c r="B60" t="s">
        <v>87</v>
      </c>
      <c r="C60">
        <v>5.91280446605971</v>
      </c>
    </row>
    <row r="61" spans="1:10">
      <c r="B61" t="s">
        <v>88</v>
      </c>
      <c r="C61">
        <v>225.975581210199</v>
      </c>
    </row>
    <row r="62" spans="1:10">
      <c r="B62" t="s">
        <v>89</v>
      </c>
      <c r="C62">
        <v>95.350866497886</v>
      </c>
    </row>
    <row r="63" spans="1:10">
      <c r="B63" t="s">
        <v>90</v>
      </c>
      <c r="C63">
        <v>0.421952079898368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22.4691629044232</v>
      </c>
      <c r="E65">
        <v>15.2585864048652</v>
      </c>
      <c r="F65">
        <v>13.1089912913117</v>
      </c>
      <c r="G65">
        <v>10.7168070890077</v>
      </c>
      <c r="H65">
        <v>6.122565228231</v>
      </c>
      <c r="I65">
        <v>2.66453525910038e-15</v>
      </c>
    </row>
    <row r="66" spans="1:9">
      <c r="B66" t="s">
        <v>40</v>
      </c>
      <c r="C66">
        <v>0</v>
      </c>
      <c r="D66">
        <v>22.8616608140257</v>
      </c>
      <c r="E66">
        <v>2.08377321956831</v>
      </c>
      <c r="F66">
        <v>1.35822378332647</v>
      </c>
      <c r="G66">
        <v>0.927441323852181</v>
      </c>
      <c r="H66">
        <v>1.32791636334758</v>
      </c>
      <c r="I66">
        <v>0.343083961294821</v>
      </c>
    </row>
    <row r="67" spans="1:9">
      <c r="B67" t="s">
        <v>41</v>
      </c>
      <c r="C67">
        <v>0</v>
      </c>
      <c r="D67">
        <v>0.39249790960248</v>
      </c>
      <c r="E67">
        <v>9.29434971912628</v>
      </c>
      <c r="F67">
        <v>3.50781889687996</v>
      </c>
      <c r="G67">
        <v>3.31962552615618</v>
      </c>
      <c r="H67">
        <v>5.92215822412433</v>
      </c>
      <c r="I67">
        <v>6.46564918952582</v>
      </c>
    </row>
    <row r="68" spans="1:9">
      <c r="B68" t="s">
        <v>42</v>
      </c>
      <c r="C68">
        <v>0</v>
      </c>
      <c r="D68">
        <v>1</v>
      </c>
      <c r="E68">
        <v>0.679090114294444</v>
      </c>
      <c r="F68">
        <v>0.583421436173359</v>
      </c>
      <c r="G68">
        <v>0.476956223718422</v>
      </c>
      <c r="H68">
        <v>0.272487464454038</v>
      </c>
      <c r="I68">
        <v>1.18586316296449e-16</v>
      </c>
    </row>
    <row r="71" spans="1:9">
      <c r="A71" t="s">
        <v>93</v>
      </c>
      <c r="B71" t="s">
        <v>94</v>
      </c>
      <c r="C71">
        <v>19.6408775052144</v>
      </c>
    </row>
    <row r="72" spans="1:9">
      <c r="B72" t="s">
        <v>95</v>
      </c>
      <c r="C72">
        <v>23.5830765486994</v>
      </c>
    </row>
    <row r="73" spans="1:9">
      <c r="B73" t="s">
        <v>96</v>
      </c>
      <c r="C73">
        <v>32.5859894813794</v>
      </c>
    </row>
    <row r="74" spans="1:9">
      <c r="B74" t="s">
        <v>97</v>
      </c>
      <c r="C74">
        <v>10.2082118473356</v>
      </c>
    </row>
    <row r="75" spans="1:9">
      <c r="B75" t="s">
        <v>98</v>
      </c>
      <c r="C75">
        <v>399.411128214621</v>
      </c>
    </row>
    <row r="76" spans="1:9">
      <c r="B76" t="s">
        <v>99</v>
      </c>
      <c r="C76">
        <v>157.803156451381</v>
      </c>
    </row>
    <row r="77" spans="1:9">
      <c r="B77" t="s">
        <v>100</v>
      </c>
      <c r="C77">
        <v>0.395089533826375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32.5859894813794</v>
      </c>
      <c r="E79">
        <v>21.7270484480208</v>
      </c>
      <c r="F79">
        <v>18.1287662512982</v>
      </c>
      <c r="G79">
        <v>14.492174750274</v>
      </c>
      <c r="H79">
        <v>7.93912773185002</v>
      </c>
      <c r="I79">
        <v>8.88178419700125e-16</v>
      </c>
    </row>
    <row r="80" spans="1:9">
      <c r="B80" t="s">
        <v>40</v>
      </c>
      <c r="C80">
        <v>0</v>
      </c>
      <c r="D80">
        <v>33.8950457752219</v>
      </c>
      <c r="E80">
        <v>2.08377321956831</v>
      </c>
      <c r="F80">
        <v>1.35822378332647</v>
      </c>
      <c r="G80">
        <v>0.927441323852181</v>
      </c>
      <c r="H80">
        <v>1.32791636334758</v>
      </c>
      <c r="I80">
        <v>0.343083961294821</v>
      </c>
    </row>
    <row r="81" spans="1:9">
      <c r="B81" t="s">
        <v>41</v>
      </c>
      <c r="C81">
        <v>0</v>
      </c>
      <c r="D81">
        <v>1.30905629384252</v>
      </c>
      <c r="E81">
        <v>12.9427142529268</v>
      </c>
      <c r="F81">
        <v>4.95650598004907</v>
      </c>
      <c r="G81">
        <v>4.56403282487641</v>
      </c>
      <c r="H81">
        <v>7.88096338177157</v>
      </c>
      <c r="I81">
        <v>8.28221169314484</v>
      </c>
    </row>
    <row r="82" spans="1:9">
      <c r="B82" t="s">
        <v>42</v>
      </c>
      <c r="C82">
        <v>0</v>
      </c>
      <c r="D82">
        <v>1</v>
      </c>
      <c r="E82">
        <v>0.666760432744764</v>
      </c>
      <c r="F82">
        <v>0.556336221174366</v>
      </c>
      <c r="G82">
        <v>0.444736372315939</v>
      </c>
      <c r="H82">
        <v>0.243636233185022</v>
      </c>
      <c r="I82">
        <v>2.72564508193823e-17</v>
      </c>
    </row>
    <row r="85" spans="1:9">
      <c r="A85" t="s">
        <v>103</v>
      </c>
      <c r="B85" t="s">
        <v>104</v>
      </c>
      <c r="C85">
        <v>15.9765395660785</v>
      </c>
    </row>
    <row r="86" spans="1:9">
      <c r="B86" t="s">
        <v>105</v>
      </c>
      <c r="C86">
        <v>24.7950540685033</v>
      </c>
    </row>
    <row r="87" spans="1:9">
      <c r="B87" t="s">
        <v>106</v>
      </c>
      <c r="C87">
        <v>20.9482900197231</v>
      </c>
    </row>
    <row r="88" spans="1:9">
      <c r="B88" t="s">
        <v>107</v>
      </c>
      <c r="C88">
        <v>5.46771745919953</v>
      </c>
    </row>
    <row r="89" spans="1:9">
      <c r="B89" t="s">
        <v>108</v>
      </c>
      <c r="C89">
        <v>177.76120388165</v>
      </c>
    </row>
    <row r="90" spans="1:9">
      <c r="B90" t="s">
        <v>109</v>
      </c>
      <c r="C90">
        <v>67.9888699493439</v>
      </c>
    </row>
    <row r="91" spans="1:9">
      <c r="B91" t="s">
        <v>110</v>
      </c>
      <c r="C91">
        <v>0.382473050726016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20.9482900197231</v>
      </c>
      <c r="E93">
        <v>12.116845137325</v>
      </c>
      <c r="F93">
        <v>9.97061497185724</v>
      </c>
      <c r="G93">
        <v>5.76352612472364</v>
      </c>
      <c r="H93">
        <v>0</v>
      </c>
    </row>
    <row r="94" spans="1:9">
      <c r="B94" t="s">
        <v>40</v>
      </c>
      <c r="C94">
        <v>0</v>
      </c>
      <c r="D94">
        <v>21.2936049515468</v>
      </c>
      <c r="E94">
        <v>1.35822378332647</v>
      </c>
      <c r="F94">
        <v>0.927441323852181</v>
      </c>
      <c r="G94">
        <v>1.32791636334758</v>
      </c>
      <c r="H94">
        <v>0.343083961294821</v>
      </c>
    </row>
    <row r="95" spans="1:9">
      <c r="B95" t="s">
        <v>41</v>
      </c>
      <c r="C95">
        <v>0</v>
      </c>
      <c r="D95">
        <v>0.345314931823742</v>
      </c>
      <c r="E95">
        <v>10.1896686657246</v>
      </c>
      <c r="F95">
        <v>3.0736714893199</v>
      </c>
      <c r="G95">
        <v>5.53500521048118</v>
      </c>
      <c r="H95">
        <v>6.10661008601847</v>
      </c>
    </row>
    <row r="96" spans="1:9">
      <c r="B96" t="s">
        <v>42</v>
      </c>
      <c r="C96">
        <v>0</v>
      </c>
      <c r="D96">
        <v>1</v>
      </c>
      <c r="E96">
        <v>0.578416907820008</v>
      </c>
      <c r="F96">
        <v>0.47596319138554</v>
      </c>
      <c r="G96">
        <v>0.275131102314185</v>
      </c>
      <c r="H96">
        <v>0</v>
      </c>
    </row>
    <row r="99" spans="1:8">
      <c r="A99" t="s">
        <v>113</v>
      </c>
      <c r="B99" t="s">
        <v>114</v>
      </c>
      <c r="C99">
        <v>20.7225035281661</v>
      </c>
    </row>
    <row r="100" spans="1:8">
      <c r="B100" t="s">
        <v>115</v>
      </c>
      <c r="C100">
        <v>23.0258895184203</v>
      </c>
    </row>
    <row r="101" spans="1:8">
      <c r="B101" t="s">
        <v>116</v>
      </c>
      <c r="C101">
        <v>31.0139407608954</v>
      </c>
    </row>
    <row r="102" spans="1:8">
      <c r="B102" t="s">
        <v>117</v>
      </c>
      <c r="C102">
        <v>9.61677297242066</v>
      </c>
    </row>
    <row r="103" spans="1:8">
      <c r="B103" t="s">
        <v>118</v>
      </c>
      <c r="C103">
        <v>331.406109844997</v>
      </c>
    </row>
    <row r="104" spans="1:8">
      <c r="B104" t="s">
        <v>119</v>
      </c>
      <c r="C104">
        <v>122.866070052946</v>
      </c>
    </row>
    <row r="105" spans="1:8">
      <c r="B105" t="s">
        <v>120</v>
      </c>
      <c r="C105">
        <v>0.370741716591805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31.0139407608954</v>
      </c>
      <c r="E107">
        <v>17.7062724529783</v>
      </c>
      <c r="F107">
        <v>14.174417592637</v>
      </c>
      <c r="G107">
        <v>7.78623514240977</v>
      </c>
      <c r="H107">
        <v>-1.15463194561016e-14</v>
      </c>
    </row>
    <row r="108" spans="1:8">
      <c r="B108" t="s">
        <v>40</v>
      </c>
      <c r="C108">
        <v>0</v>
      </c>
      <c r="D108">
        <v>32.1900478413293</v>
      </c>
      <c r="E108">
        <v>1.35822378332647</v>
      </c>
      <c r="F108">
        <v>0.927441323852181</v>
      </c>
      <c r="G108">
        <v>1.32791636334758</v>
      </c>
      <c r="H108">
        <v>0.343083961294821</v>
      </c>
    </row>
    <row r="109" spans="1:8">
      <c r="B109" t="s">
        <v>41</v>
      </c>
      <c r="C109">
        <v>0</v>
      </c>
      <c r="D109">
        <v>1.17610708043394</v>
      </c>
      <c r="E109">
        <v>14.6658920912436</v>
      </c>
      <c r="F109">
        <v>4.45929618419346</v>
      </c>
      <c r="G109">
        <v>7.71609881357481</v>
      </c>
      <c r="H109">
        <v>8.1293191037046</v>
      </c>
    </row>
    <row r="110" spans="1:8">
      <c r="B110" t="s">
        <v>42</v>
      </c>
      <c r="C110">
        <v>0</v>
      </c>
      <c r="D110">
        <v>1</v>
      </c>
      <c r="E110">
        <v>0.570913338278624</v>
      </c>
      <c r="F110">
        <v>0.457033748207487</v>
      </c>
      <c r="G110">
        <v>0.251055975196393</v>
      </c>
      <c r="H110">
        <v>-3.7229449637242e-16</v>
      </c>
    </row>
    <row r="113" spans="1:7">
      <c r="A113" t="s">
        <v>123</v>
      </c>
      <c r="B113" t="s">
        <v>124</v>
      </c>
      <c r="C113">
        <v>17.7484691898541</v>
      </c>
    </row>
    <row r="114" spans="1:7">
      <c r="B114" t="s">
        <v>125</v>
      </c>
      <c r="C114">
        <v>24.0570753999139</v>
      </c>
    </row>
    <row r="115" spans="1:7">
      <c r="B115" t="s">
        <v>126</v>
      </c>
      <c r="C115">
        <v>18.8621335007352</v>
      </c>
    </row>
    <row r="116" spans="1:7">
      <c r="B116" t="s">
        <v>127</v>
      </c>
      <c r="C116">
        <v>5.10111827517853</v>
      </c>
    </row>
    <row r="117" spans="1:7">
      <c r="B117" t="s">
        <v>128</v>
      </c>
      <c r="C117">
        <v>130.418180205083</v>
      </c>
    </row>
    <row r="118" spans="1:7">
      <c r="B118" t="s">
        <v>129</v>
      </c>
      <c r="C118">
        <v>47.2208500834852</v>
      </c>
    </row>
    <row r="119" spans="1:7">
      <c r="B119" t="s">
        <v>130</v>
      </c>
      <c r="C119">
        <v>0.362072603752254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18.8621335007352</v>
      </c>
      <c r="E121">
        <v>9.33306688552163</v>
      </c>
      <c r="F121">
        <v>5.45676237300393</v>
      </c>
      <c r="G121">
        <v>1.77635683940025e-15</v>
      </c>
    </row>
    <row r="122" spans="1:7">
      <c r="B122" t="s">
        <v>40</v>
      </c>
      <c r="C122">
        <v>0</v>
      </c>
      <c r="D122">
        <v>19.1702386350715</v>
      </c>
      <c r="E122">
        <v>0.927441323852181</v>
      </c>
      <c r="F122">
        <v>1.32791636334758</v>
      </c>
      <c r="G122">
        <v>0.343083961294821</v>
      </c>
    </row>
    <row r="123" spans="1:7">
      <c r="B123" t="s">
        <v>41</v>
      </c>
      <c r="C123">
        <v>0</v>
      </c>
      <c r="D123">
        <v>0.308105134336246</v>
      </c>
      <c r="E123">
        <v>10.4565079390658</v>
      </c>
      <c r="F123">
        <v>5.20422087586528</v>
      </c>
      <c r="G123">
        <v>5.79984633429875</v>
      </c>
    </row>
    <row r="124" spans="1:7">
      <c r="B124" t="s">
        <v>42</v>
      </c>
      <c r="C124">
        <v>0</v>
      </c>
      <c r="D124">
        <v>1</v>
      </c>
      <c r="E124">
        <v>0.494804412510273</v>
      </c>
      <c r="F124">
        <v>0.289297198155831</v>
      </c>
      <c r="G124">
        <v>9.41758173501959e-17</v>
      </c>
    </row>
    <row r="127" spans="1:7">
      <c r="A127" t="s">
        <v>133</v>
      </c>
      <c r="B127" t="s">
        <v>134</v>
      </c>
      <c r="C127">
        <v>22.2918487276411</v>
      </c>
    </row>
    <row r="128" spans="1:7">
      <c r="B128" t="s">
        <v>135</v>
      </c>
      <c r="C128">
        <v>22.28301990895</v>
      </c>
    </row>
    <row r="129" spans="1:7">
      <c r="B129" t="s">
        <v>136</v>
      </c>
      <c r="C129">
        <v>28.84853088735</v>
      </c>
    </row>
    <row r="130" spans="1:7">
      <c r="B130" t="s">
        <v>137</v>
      </c>
      <c r="C130">
        <v>9.11789691134964</v>
      </c>
    </row>
    <row r="131" spans="1:7">
      <c r="B131" t="s">
        <v>138</v>
      </c>
      <c r="C131">
        <v>262.933752944704</v>
      </c>
    </row>
    <row r="132" spans="1:7">
      <c r="B132" t="s">
        <v>139</v>
      </c>
      <c r="C132">
        <v>94.6255622824502</v>
      </c>
    </row>
    <row r="133" spans="1:7">
      <c r="B133" t="s">
        <v>140</v>
      </c>
      <c r="C133">
        <v>0.359883663556692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28.84853088735</v>
      </c>
      <c r="E135">
        <v>14.1214979168151</v>
      </c>
      <c r="F135">
        <v>7.76077221868238</v>
      </c>
      <c r="G135">
        <v>8.88178419700125e-16</v>
      </c>
    </row>
    <row r="136" spans="1:7">
      <c r="B136" t="s">
        <v>40</v>
      </c>
      <c r="C136">
        <v>0</v>
      </c>
      <c r="D136">
        <v>29.932651413918</v>
      </c>
      <c r="E136">
        <v>0.927441323852181</v>
      </c>
      <c r="F136">
        <v>1.32791636334758</v>
      </c>
      <c r="G136">
        <v>0.343083961294821</v>
      </c>
    </row>
    <row r="137" spans="1:7">
      <c r="B137" t="s">
        <v>41</v>
      </c>
      <c r="C137">
        <v>0</v>
      </c>
      <c r="D137">
        <v>1.08412052656807</v>
      </c>
      <c r="E137">
        <v>15.654474294387</v>
      </c>
      <c r="F137">
        <v>7.68864206148032</v>
      </c>
      <c r="G137">
        <v>8.1038561799772</v>
      </c>
    </row>
    <row r="138" spans="1:7">
      <c r="B138" t="s">
        <v>42</v>
      </c>
      <c r="C138">
        <v>0</v>
      </c>
      <c r="D138">
        <v>1</v>
      </c>
      <c r="E138">
        <v>0.489504923906103</v>
      </c>
      <c r="F138">
        <v>0.269017935401538</v>
      </c>
      <c r="G138">
        <v>3.07876481879911e-17</v>
      </c>
    </row>
    <row r="141" spans="1:7">
      <c r="A141" t="s">
        <v>143</v>
      </c>
      <c r="B141" t="s">
        <v>144</v>
      </c>
      <c r="C141">
        <v>20.5532116477814</v>
      </c>
    </row>
    <row r="142" spans="1:7">
      <c r="B142" t="s">
        <v>145</v>
      </c>
      <c r="C142">
        <v>22.9712598599011</v>
      </c>
    </row>
    <row r="143" spans="1:7">
      <c r="B143" t="s">
        <v>146</v>
      </c>
      <c r="C143">
        <v>16.2677755926878</v>
      </c>
    </row>
    <row r="144" spans="1:7">
      <c r="B144" t="s">
        <v>147</v>
      </c>
      <c r="C144">
        <v>4.78044627637922</v>
      </c>
    </row>
    <row r="145" spans="1:6">
      <c r="B145" t="s">
        <v>148</v>
      </c>
      <c r="C145">
        <v>86.9164010237893</v>
      </c>
    </row>
    <row r="146" spans="1:6">
      <c r="B146" t="s">
        <v>149</v>
      </c>
      <c r="C146">
        <v>31.0490255890771</v>
      </c>
    </row>
    <row r="147" spans="1:6">
      <c r="B147" t="s">
        <v>150</v>
      </c>
      <c r="C147">
        <v>0.357228615351651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16.2677755926878</v>
      </c>
      <c r="E149">
        <v>5.11436994670493</v>
      </c>
      <c r="F149">
        <v>1.77635683940025e-15</v>
      </c>
    </row>
    <row r="150" spans="1:6">
      <c r="B150" t="s">
        <v>40</v>
      </c>
      <c r="C150">
        <v>0</v>
      </c>
      <c r="D150">
        <v>16.5439346514097</v>
      </c>
      <c r="E150">
        <v>1.32791636334758</v>
      </c>
      <c r="F150">
        <v>0.343083961294821</v>
      </c>
    </row>
    <row r="151" spans="1:6">
      <c r="B151" t="s">
        <v>41</v>
      </c>
      <c r="C151">
        <v>0</v>
      </c>
      <c r="D151">
        <v>0.276159058721899</v>
      </c>
      <c r="E151">
        <v>12.4813220093305</v>
      </c>
      <c r="F151">
        <v>5.45745390799975</v>
      </c>
    </row>
    <row r="152" spans="1:6">
      <c r="B152" t="s">
        <v>42</v>
      </c>
      <c r="C152">
        <v>0</v>
      </c>
      <c r="D152">
        <v>1</v>
      </c>
      <c r="E152">
        <v>0.31438655626672</v>
      </c>
      <c r="F152">
        <v>1.09194820722675e-16</v>
      </c>
    </row>
    <row r="155" spans="1:6">
      <c r="A155" t="s">
        <v>153</v>
      </c>
      <c r="B155" t="s">
        <v>154</v>
      </c>
      <c r="C155">
        <v>24.4243050886939</v>
      </c>
    </row>
    <row r="156" spans="1:6">
      <c r="B156" t="s">
        <v>155</v>
      </c>
      <c r="C156">
        <v>21.2962869070984</v>
      </c>
    </row>
    <row r="157" spans="1:6">
      <c r="B157" t="s">
        <v>156</v>
      </c>
      <c r="C157">
        <v>26.2578509660674</v>
      </c>
    </row>
    <row r="158" spans="1:6">
      <c r="B158" t="s">
        <v>157</v>
      </c>
      <c r="C158">
        <v>8.65075892812896</v>
      </c>
    </row>
    <row r="159" spans="1:6">
      <c r="B159" t="s">
        <v>158</v>
      </c>
      <c r="C159">
        <v>198.05921871548</v>
      </c>
    </row>
    <row r="160" spans="1:6">
      <c r="B160" t="s">
        <v>159</v>
      </c>
      <c r="C160">
        <v>71.1895151637325</v>
      </c>
    </row>
    <row r="161" spans="1:6">
      <c r="B161" t="s">
        <v>160</v>
      </c>
      <c r="C161">
        <v>0.359435504317519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26.2578509660674</v>
      </c>
      <c r="E163">
        <v>7.82329965581732</v>
      </c>
      <c r="F163">
        <v>-4.44089209850063e-15</v>
      </c>
    </row>
    <row r="164" spans="1:6">
      <c r="B164" t="s">
        <v>40</v>
      </c>
      <c r="C164">
        <v>0</v>
      </c>
      <c r="D164">
        <v>27.2831262761541</v>
      </c>
      <c r="E164">
        <v>1.32791636334758</v>
      </c>
      <c r="F164">
        <v>0.343083961294821</v>
      </c>
    </row>
    <row r="165" spans="1:6">
      <c r="B165" t="s">
        <v>41</v>
      </c>
      <c r="C165">
        <v>0</v>
      </c>
      <c r="D165">
        <v>1.0252753100867</v>
      </c>
      <c r="E165">
        <v>19.7624676735977</v>
      </c>
      <c r="F165">
        <v>8.16638361711215</v>
      </c>
    </row>
    <row r="166" spans="1:6">
      <c r="B166" t="s">
        <v>42</v>
      </c>
      <c r="C166">
        <v>0</v>
      </c>
      <c r="D166">
        <v>1</v>
      </c>
      <c r="E166">
        <v>0.297941353461379</v>
      </c>
      <c r="F166">
        <v>-1.69126258818344e-16</v>
      </c>
    </row>
    <row r="169" spans="1:6">
      <c r="A169" t="s">
        <v>163</v>
      </c>
      <c r="B169" t="s">
        <v>164</v>
      </c>
      <c r="C169">
        <v>25.2207150052079</v>
      </c>
    </row>
    <row r="170" spans="1:6">
      <c r="B170" t="s">
        <v>165</v>
      </c>
      <c r="C170">
        <v>21.4542528519239</v>
      </c>
    </row>
    <row r="171" spans="1:6">
      <c r="B171" t="s">
        <v>166</v>
      </c>
      <c r="C171">
        <v>13.1852380636316</v>
      </c>
    </row>
    <row r="172" spans="1:6">
      <c r="B172" t="s">
        <v>167</v>
      </c>
      <c r="C172">
        <v>4.43353240119797</v>
      </c>
    </row>
    <row r="173" spans="1:6">
      <c r="B173" t="s">
        <v>168</v>
      </c>
      <c r="C173">
        <v>49.7271835542678</v>
      </c>
    </row>
    <row r="174" spans="1:6">
      <c r="B174" t="s">
        <v>169</v>
      </c>
      <c r="C174">
        <v>19.6088013956259</v>
      </c>
    </row>
    <row r="175" spans="1:6">
      <c r="B175" t="s">
        <v>170</v>
      </c>
      <c r="C175">
        <v>0.394327609047607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13.1852380636316</v>
      </c>
      <c r="E177">
        <v>-1.77635683940025e-15</v>
      </c>
    </row>
    <row r="178" spans="1:5">
      <c r="B178" t="s">
        <v>40</v>
      </c>
      <c r="C178">
        <v>0</v>
      </c>
      <c r="D178">
        <v>13.446201947386</v>
      </c>
      <c r="E178">
        <v>0.343083961294821</v>
      </c>
    </row>
    <row r="179" spans="1:5">
      <c r="B179" t="s">
        <v>41</v>
      </c>
      <c r="C179">
        <v>0</v>
      </c>
      <c r="D179">
        <v>0.260963883754435</v>
      </c>
      <c r="E179">
        <v>13.5283220249264</v>
      </c>
    </row>
    <row r="180" spans="1:5">
      <c r="B180" t="s">
        <v>42</v>
      </c>
      <c r="C180">
        <v>0</v>
      </c>
      <c r="D180">
        <v>1</v>
      </c>
      <c r="E180">
        <v>-1.34723152576207e-16</v>
      </c>
    </row>
    <row r="183" spans="1:5">
      <c r="A183" t="s">
        <v>173</v>
      </c>
      <c r="B183" t="s">
        <v>174</v>
      </c>
      <c r="C183">
        <v>27.0761873319688</v>
      </c>
    </row>
    <row r="184" spans="1:5">
      <c r="B184" t="s">
        <v>175</v>
      </c>
      <c r="C184">
        <v>20.0409029186113</v>
      </c>
    </row>
    <row r="185" spans="1:5">
      <c r="B185" t="s">
        <v>176</v>
      </c>
      <c r="C185">
        <v>23.4065042427621</v>
      </c>
    </row>
    <row r="186" spans="1:5">
      <c r="B186" t="s">
        <v>177</v>
      </c>
      <c r="C186">
        <v>8.06767635650391</v>
      </c>
    </row>
    <row r="187" spans="1:5">
      <c r="B187" t="s">
        <v>178</v>
      </c>
      <c r="C187">
        <v>139.770268192494</v>
      </c>
    </row>
    <row r="188" spans="1:5">
      <c r="B188" t="s">
        <v>179</v>
      </c>
      <c r="C188">
        <v>54.3853522008071</v>
      </c>
    </row>
    <row r="189" spans="1:5">
      <c r="B189" t="s">
        <v>180</v>
      </c>
      <c r="C189">
        <v>0.389105300462806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23.4065042427621</v>
      </c>
      <c r="E191">
        <v>0</v>
      </c>
    </row>
    <row r="192" spans="1:5">
      <c r="B192" t="s">
        <v>40</v>
      </c>
      <c r="C192">
        <v>0</v>
      </c>
      <c r="D192">
        <v>24.4710712049185</v>
      </c>
      <c r="E192">
        <v>0.343083961294821</v>
      </c>
    </row>
    <row r="193" spans="2:5">
      <c r="B193" t="s">
        <v>41</v>
      </c>
      <c r="C193">
        <v>0</v>
      </c>
      <c r="D193">
        <v>1.06456696215638</v>
      </c>
      <c r="E193">
        <v>23.7495882040569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16.1954743228249</v>
      </c>
      <c r="C2">
        <v>25.521881573192</v>
      </c>
      <c r="D2">
        <v>24.3425245543854</v>
      </c>
      <c r="E2">
        <v>8.37635189428363</v>
      </c>
      <c r="F2">
        <v>321.321324117887</v>
      </c>
      <c r="G2">
        <v>196.015499435624</v>
      </c>
      <c r="H2">
        <v>0.610029539663259</v>
      </c>
    </row>
    <row r="3" spans="1:8">
      <c r="A3" t="s">
        <v>61</v>
      </c>
      <c r="B3">
        <v>20.573352397897</v>
      </c>
      <c r="C3">
        <v>24.1002376025342</v>
      </c>
      <c r="D3">
        <v>33.2957651399851</v>
      </c>
      <c r="E3">
        <v>13.1463279388705</v>
      </c>
      <c r="F3">
        <v>512.754783155771</v>
      </c>
      <c r="G3">
        <v>272.369269731994</v>
      </c>
      <c r="H3">
        <v>0.531188159875732</v>
      </c>
    </row>
    <row r="4" spans="1:8">
      <c r="A4" t="s">
        <v>71</v>
      </c>
      <c r="B4">
        <v>14.4273015961983</v>
      </c>
      <c r="C4">
        <v>25.5533238521442</v>
      </c>
      <c r="D4">
        <v>23.0585805834895</v>
      </c>
      <c r="E4">
        <v>6.56544362305556</v>
      </c>
      <c r="F4">
        <v>268.138351356577</v>
      </c>
      <c r="G4">
        <v>133.994960935674</v>
      </c>
      <c r="H4">
        <v>0.499723222201379</v>
      </c>
    </row>
    <row r="5" spans="1:8">
      <c r="A5" t="s">
        <v>81</v>
      </c>
      <c r="B5">
        <v>19.1571136746002</v>
      </c>
      <c r="C5">
        <v>23.9641299705388</v>
      </c>
      <c r="D5">
        <v>33.1087897683399</v>
      </c>
      <c r="E5">
        <v>11.0546685875997</v>
      </c>
      <c r="F5">
        <v>457.847264225043</v>
      </c>
      <c r="G5">
        <v>203.898261631828</v>
      </c>
      <c r="H5">
        <v>0.445341225259799</v>
      </c>
    </row>
    <row r="6" spans="1:8">
      <c r="A6" t="s">
        <v>91</v>
      </c>
      <c r="B6">
        <v>14.8669903057259</v>
      </c>
      <c r="C6">
        <v>25.2873989354298</v>
      </c>
      <c r="D6">
        <v>22.4691629044232</v>
      </c>
      <c r="E6">
        <v>5.91280446605971</v>
      </c>
      <c r="F6">
        <v>225.975581210199</v>
      </c>
      <c r="G6">
        <v>95.350866497886</v>
      </c>
      <c r="H6">
        <v>0.421952079898368</v>
      </c>
    </row>
    <row r="7" spans="1:8">
      <c r="A7" t="s">
        <v>101</v>
      </c>
      <c r="B7">
        <v>19.6408775052144</v>
      </c>
      <c r="C7">
        <v>23.5830765486994</v>
      </c>
      <c r="D7">
        <v>32.5859894813794</v>
      </c>
      <c r="E7">
        <v>10.2082118473356</v>
      </c>
      <c r="F7">
        <v>399.411128214621</v>
      </c>
      <c r="G7">
        <v>157.803156451381</v>
      </c>
      <c r="H7">
        <v>0.395089533826375</v>
      </c>
    </row>
    <row r="8" spans="1:8">
      <c r="A8" t="s">
        <v>111</v>
      </c>
      <c r="B8">
        <v>15.9765395660785</v>
      </c>
      <c r="C8">
        <v>24.7950540685033</v>
      </c>
      <c r="D8">
        <v>20.9482900197231</v>
      </c>
      <c r="E8">
        <v>5.46771745919953</v>
      </c>
      <c r="F8">
        <v>177.76120388165</v>
      </c>
      <c r="G8">
        <v>67.9888699493439</v>
      </c>
      <c r="H8">
        <v>0.382473050726016</v>
      </c>
    </row>
    <row r="9" spans="1:8">
      <c r="A9" t="s">
        <v>121</v>
      </c>
      <c r="B9">
        <v>20.7225035281661</v>
      </c>
      <c r="C9">
        <v>23.0258895184203</v>
      </c>
      <c r="D9">
        <v>31.0139407608954</v>
      </c>
      <c r="E9">
        <v>9.61677297242066</v>
      </c>
      <c r="F9">
        <v>331.406109844997</v>
      </c>
      <c r="G9">
        <v>122.866070052946</v>
      </c>
      <c r="H9">
        <v>0.370741716591805</v>
      </c>
    </row>
    <row r="10" spans="1:8">
      <c r="A10" t="s">
        <v>131</v>
      </c>
      <c r="B10">
        <v>17.7484691898541</v>
      </c>
      <c r="C10">
        <v>24.0570753999139</v>
      </c>
      <c r="D10">
        <v>18.8621335007352</v>
      </c>
      <c r="E10">
        <v>5.10111827517853</v>
      </c>
      <c r="F10">
        <v>130.418180205083</v>
      </c>
      <c r="G10">
        <v>47.2208500834852</v>
      </c>
      <c r="H10">
        <v>0.362072603752254</v>
      </c>
    </row>
    <row r="11" spans="1:8">
      <c r="A11" t="s">
        <v>141</v>
      </c>
      <c r="B11">
        <v>22.2918487276411</v>
      </c>
      <c r="C11">
        <v>22.28301990895</v>
      </c>
      <c r="D11">
        <v>28.84853088735</v>
      </c>
      <c r="E11">
        <v>9.11789691134964</v>
      </c>
      <c r="F11">
        <v>262.933752944704</v>
      </c>
      <c r="G11">
        <v>94.6255622824502</v>
      </c>
      <c r="H11">
        <v>0.359883663556692</v>
      </c>
    </row>
    <row r="12" spans="1:8">
      <c r="A12" t="s">
        <v>151</v>
      </c>
      <c r="B12">
        <v>20.5532116477814</v>
      </c>
      <c r="C12">
        <v>22.9712598599011</v>
      </c>
      <c r="D12">
        <v>16.2677755926878</v>
      </c>
      <c r="E12">
        <v>4.78044627637922</v>
      </c>
      <c r="F12">
        <v>86.9164010237893</v>
      </c>
      <c r="G12">
        <v>31.0490255890771</v>
      </c>
      <c r="H12">
        <v>0.357228615351651</v>
      </c>
    </row>
    <row r="13" spans="1:8">
      <c r="A13" t="s">
        <v>161</v>
      </c>
      <c r="B13">
        <v>24.4243050886939</v>
      </c>
      <c r="C13">
        <v>21.2962869070984</v>
      </c>
      <c r="D13">
        <v>26.2578509660674</v>
      </c>
      <c r="E13">
        <v>8.65075892812896</v>
      </c>
      <c r="F13">
        <v>198.05921871548</v>
      </c>
      <c r="G13">
        <v>71.1895151637325</v>
      </c>
      <c r="H13">
        <v>0.359435504317519</v>
      </c>
    </row>
    <row r="14" spans="1:8">
      <c r="A14" t="s">
        <v>171</v>
      </c>
      <c r="B14">
        <v>25.2207150052079</v>
      </c>
      <c r="C14">
        <v>21.4542528519239</v>
      </c>
      <c r="D14">
        <v>13.1852380636316</v>
      </c>
      <c r="E14">
        <v>4.43353240119797</v>
      </c>
      <c r="F14">
        <v>49.7271835542678</v>
      </c>
      <c r="G14">
        <v>19.6088013956259</v>
      </c>
      <c r="H14">
        <v>0.394327609047607</v>
      </c>
    </row>
    <row r="15" spans="1:8">
      <c r="A15" t="s">
        <v>181</v>
      </c>
      <c r="B15">
        <v>27.0761873319688</v>
      </c>
      <c r="C15">
        <v>20.0409029186113</v>
      </c>
      <c r="D15">
        <v>23.4065042427621</v>
      </c>
      <c r="E15">
        <v>8.06767635650391</v>
      </c>
      <c r="F15">
        <v>139.770268192494</v>
      </c>
      <c r="G15">
        <v>54.3853522008071</v>
      </c>
      <c r="H15">
        <v>0.389105300462806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2015-04-04T22:39:55Z</dcterms:created>
  <dcterms:modified xsi:type="dcterms:W3CDTF">2015-04-04T22:39:55Z</dcterms:modified>
</cp:coreProperties>
</file>