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<sst xmlns="http://schemas.openxmlformats.org/spreadsheetml/2006/main" count="320" uniqueCount="183">
  <si>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</si>
  <si>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</si>
  <si>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</si>
  <si>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</si>
  <si>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</si>
  <si>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</si>
  <si>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</si>
  <si>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</si>
  <si>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</si>
  <si>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</si>
  <si>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</si>
  <si>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</si>
  <si>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</si>
  <si>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</si>
  <si>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</si>
  <si>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</si>
  <si>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</si>
  <si>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</si>
  <si>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</si>
  <si>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</si>
  <si>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</si>
  <si>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</si>
  <si>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</si>
  <si>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</si>
  <si>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</si>
  <si>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</si>
  <si>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</si>
  <si>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</si>
  <si>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</si>
  <si>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</si>
  <si>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</si>
  <si>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</si>
  <si>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</si>
  <si>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</si>
  <si>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</si>
  <si>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</si>
  <si>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</si>
  <si>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</si>
  <si>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</si>
  <si>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</si>
  <si>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</si>
  <si>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</si>
  <si>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</si>
  <si>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259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</si>
  <si>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</si>
  <si>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</si>
  <si>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</si>
  <si>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</si>
  <si>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</si>
  <si>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</si>
  <si>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</si>
  <si>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</si>
  <si>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</si>
  <si>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</si>
  <si>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</si>
  <si>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</si>
  <si>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</si>
  <si>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</si>
  <si>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</si>
  <si>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</si>
  <si>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</si>
  <si>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</si>
  <si>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</si>
  <si>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</si>
  <si>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</si>
  <si>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</si>
  <si>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</si>
  <si>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</si>
  <si>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</si>
  <si>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</si>
  <si>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</si>
  <si>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</si>
  <si>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</si>
  <si>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</si>
  <si>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</si>
  <si>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</si>
  <si>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</si>
  <si>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</si>
  <si>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</si>
  <si>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</si>
  <si>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</si>
  <si>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</si>
  <si>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</si>
  <si>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</si>
  <si>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</si>
  <si>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</si>
  <si>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</si>
  <si>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</si>
  <si>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</si>
  <si>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</si>
  <si>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</si>
  <si>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263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</si>
  <si>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</si>
  <si>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</si>
  <si>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</si>
  <si>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</si>
  <si>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</si>
  <si>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</si>
  <si>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</si>
  <si>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</si>
  <si>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</si>
  <si>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</si>
  <si>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</si>
  <si>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</si>
  <si>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</si>
  <si>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</si>
  <si>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</si>
  <si>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</si>
  <si>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</si>
  <si>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</si>
  <si>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</si>
  <si>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265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</si>
  <si>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</si>
  <si>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</si>
  <si>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</si>
  <si>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</si>
  <si>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</si>
  <si>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</si>
  <si>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</si>
  <si>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</si>
  <si>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</si>
  <si>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266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</si>
  <si>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</si>
  <si>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</si>
  <si>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</si>
  <si>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</si>
  <si>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</si>
  <si>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</si>
  <si>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</si>
  <si>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</si>
  <si>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</si>
  <si>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267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</si>
  <si>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</si>
  <si>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</si>
  <si>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</si>
  <si>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</si>
  <si>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</si>
  <si>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</si>
  <si>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</si>
  <si>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</si>
  <si>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</si>
  <si>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268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</si>
  <si>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</si>
  <si>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</si>
  <si>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</si>
  <si>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</si>
  <si>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</si>
  <si>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</si>
  <si>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</si>
  <si>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</si>
  <si>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</si>
  <si>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269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</si>
  <si>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</si>
  <si>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</si>
  <si>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</si>
  <si>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</si>
  <si>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</si>
  <si>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</si>
  <si>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</si>
  <si>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</si>
  <si>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</si>
  <si>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270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</si>
  <si>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</si>
  <si>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</si>
  <si>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</si>
  <si>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</si>
  <si>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</si>
  <si>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</si>
  <si>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</si>
  <si>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</si>
  <si>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</si>
  <si>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271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</si>
  <si>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</si>
  <si>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</si>
  <si>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</si>
  <si>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</si>
  <si>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</si>
  <si>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</si>
  <si>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</si>
  <si>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</si>
  <si>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</si>
  <si>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272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</si>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</sst>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</c:numCache>
            </c:numRef>
          </c:cat>
          <c:val>
            <c:numRef>
              <c:f>Main!$B$2:$B$1027</c:f>
              <c:numCache>
                <c:formatCode>General</c:formatCode>
                <c:ptCount val="1026"/>
                <c:pt idx="0">
                  <c:v>6649964.24561031</c:v>
                </c:pt>
                <c:pt idx="1">
                  <c:v>20072126.3248245</c:v>
                </c:pt>
                <c:pt idx="2">
                  <c:v>19424955.1719654</c:v>
                </c:pt>
                <c:pt idx="3">
                  <c:v>18599416.1169968</c:v>
                </c:pt>
                <c:pt idx="4">
                  <c:v>18225109.872689</c:v>
                </c:pt>
                <c:pt idx="5">
                  <c:v>17534940.9396153</c:v>
                </c:pt>
                <c:pt idx="6">
                  <c:v>17213347.7225104</c:v>
                </c:pt>
                <c:pt idx="7">
                  <c:v>16557330.4392333</c:v>
                </c:pt>
                <c:pt idx="8">
                  <c:v>16256916.5513445</c:v>
                </c:pt>
                <c:pt idx="9">
                  <c:v>15616237.8303231</c:v>
                </c:pt>
                <c:pt idx="10">
                  <c:v>15326802.7668179</c:v>
                </c:pt>
                <c:pt idx="11">
                  <c:v>14695805.6439431</c:v>
                </c:pt>
                <c:pt idx="12">
                  <c:v>14413664.0121915</c:v>
                </c:pt>
                <c:pt idx="13">
                  <c:v>13793259.9394657</c:v>
                </c:pt>
                <c:pt idx="14">
                  <c:v>13521670.8077628</c:v>
                </c:pt>
                <c:pt idx="15">
                  <c:v>12928748.4566939</c:v>
                </c:pt>
                <c:pt idx="16">
                  <c:v>12048856.8171375</c:v>
                </c:pt>
                <c:pt idx="17">
                  <c:v>11882994.7047549</c:v>
                </c:pt>
                <c:pt idx="18">
                  <c:v>11887632.2361722</c:v>
                </c:pt>
                <c:pt idx="19">
                  <c:v>11670355.7623278</c:v>
                </c:pt>
                <c:pt idx="20">
                  <c:v>11667661.3781528</c:v>
                </c:pt>
                <c:pt idx="21">
                  <c:v>11461199.322657</c:v>
                </c:pt>
                <c:pt idx="22">
                  <c:v>11454883.6443665</c:v>
                </c:pt>
                <c:pt idx="23">
                  <c:v>11216146.0235746</c:v>
                </c:pt>
                <c:pt idx="24">
                  <c:v>10960370.0711035</c:v>
                </c:pt>
                <c:pt idx="25">
                  <c:v>10888334.1752262</c:v>
                </c:pt>
                <c:pt idx="26">
                  <c:v>10878329.9026145</c:v>
                </c:pt>
                <c:pt idx="27">
                  <c:v>10595232.5158373</c:v>
                </c:pt>
                <c:pt idx="28">
                  <c:v>10310641.457541</c:v>
                </c:pt>
                <c:pt idx="29">
                  <c:v>10217647.4241588</c:v>
                </c:pt>
                <c:pt idx="30">
                  <c:v>10127315.6981088</c:v>
                </c:pt>
                <c:pt idx="31">
                  <c:v>9796390.69608101</c:v>
                </c:pt>
                <c:pt idx="32">
                  <c:v>9683614.39290985</c:v>
                </c:pt>
                <c:pt idx="33">
                  <c:v>9594534.28344697</c:v>
                </c:pt>
                <c:pt idx="34">
                  <c:v>9617468.21044046</c:v>
                </c:pt>
                <c:pt idx="35">
                  <c:v>9500896.07807555</c:v>
                </c:pt>
                <c:pt idx="36">
                  <c:v>9453662.49076103</c:v>
                </c:pt>
                <c:pt idx="37">
                  <c:v>9458743.43887774</c:v>
                </c:pt>
                <c:pt idx="38">
                  <c:v>9367415.41177981</c:v>
                </c:pt>
                <c:pt idx="39">
                  <c:v>9371819.25362344</c:v>
                </c:pt>
                <c:pt idx="40">
                  <c:v>9183406.75790674</c:v>
                </c:pt>
                <c:pt idx="41">
                  <c:v>9113244.9751401</c:v>
                </c:pt>
                <c:pt idx="42">
                  <c:v>9111784.46038715</c:v>
                </c:pt>
                <c:pt idx="43">
                  <c:v>8967286.90740037</c:v>
                </c:pt>
                <c:pt idx="44">
                  <c:v>8833559.65012229</c:v>
                </c:pt>
                <c:pt idx="45">
                  <c:v>8759788.78355416</c:v>
                </c:pt>
                <c:pt idx="46">
                  <c:v>8613140.81655223</c:v>
                </c:pt>
                <c:pt idx="47">
                  <c:v>8550552.69017659</c:v>
                </c:pt>
                <c:pt idx="48">
                  <c:v>8490513.28251815</c:v>
                </c:pt>
                <c:pt idx="49">
                  <c:v>8433670.05111574</c:v>
                </c:pt>
                <c:pt idx="50">
                  <c:v>8399366.68112301</c:v>
                </c:pt>
                <c:pt idx="51">
                  <c:v>8399193.77012441</c:v>
                </c:pt>
                <c:pt idx="52">
                  <c:v>8341666.159853</c:v>
                </c:pt>
                <c:pt idx="53">
                  <c:v>8340403.07246645</c:v>
                </c:pt>
                <c:pt idx="54">
                  <c:v>8346436.0970286</c:v>
                </c:pt>
                <c:pt idx="55">
                  <c:v>8284556.26050484</c:v>
                </c:pt>
                <c:pt idx="56">
                  <c:v>8197177.07765171</c:v>
                </c:pt>
                <c:pt idx="57">
                  <c:v>8157225.08721382</c:v>
                </c:pt>
                <c:pt idx="58">
                  <c:v>8089472.77789739</c:v>
                </c:pt>
                <c:pt idx="59">
                  <c:v>8028396.4316236</c:v>
                </c:pt>
                <c:pt idx="60">
                  <c:v>7997702.39223154</c:v>
                </c:pt>
                <c:pt idx="61">
                  <c:v>7993688.04349713</c:v>
                </c:pt>
                <c:pt idx="62">
                  <c:v>7921568.18295721</c:v>
                </c:pt>
                <c:pt idx="63">
                  <c:v>7897173.29004995</c:v>
                </c:pt>
                <c:pt idx="64">
                  <c:v>7854632.55424166</c:v>
                </c:pt>
                <c:pt idx="65">
                  <c:v>7815088.26730885</c:v>
                </c:pt>
                <c:pt idx="66">
                  <c:v>7791264.96082038</c:v>
                </c:pt>
                <c:pt idx="67">
                  <c:v>7771354.44978462</c:v>
                </c:pt>
                <c:pt idx="68">
                  <c:v>7770883.80425744</c:v>
                </c:pt>
                <c:pt idx="69">
                  <c:v>7737612.09223997</c:v>
                </c:pt>
                <c:pt idx="70">
                  <c:v>7730862.77003332</c:v>
                </c:pt>
                <c:pt idx="71">
                  <c:v>7727863.749779</c:v>
                </c:pt>
                <c:pt idx="72">
                  <c:v>7676916.35030729</c:v>
                </c:pt>
                <c:pt idx="73">
                  <c:v>7637944.87646795</c:v>
                </c:pt>
                <c:pt idx="74">
                  <c:v>7604219.84677204</c:v>
                </c:pt>
                <c:pt idx="75">
                  <c:v>7587437.50122397</c:v>
                </c:pt>
                <c:pt idx="76">
                  <c:v>7587428.50276727</c:v>
                </c:pt>
                <c:pt idx="77">
                  <c:v>7545649.03809744</c:v>
                </c:pt>
                <c:pt idx="78">
                  <c:v>7528861.12220309</c:v>
                </c:pt>
                <c:pt idx="79">
                  <c:v>7512686.26436526</c:v>
                </c:pt>
                <c:pt idx="80">
                  <c:v>7484597.72655541</c:v>
                </c:pt>
                <c:pt idx="81">
                  <c:v>7458524.23271071</c:v>
                </c:pt>
                <c:pt idx="82">
                  <c:v>7442369.3958741</c:v>
                </c:pt>
                <c:pt idx="83">
                  <c:v>7430208.88169886</c:v>
                </c:pt>
                <c:pt idx="84">
                  <c:v>7430228.25947666</c:v>
                </c:pt>
                <c:pt idx="85">
                  <c:v>7410293.19706875</c:v>
                </c:pt>
                <c:pt idx="86">
                  <c:v>7395973.85937605</c:v>
                </c:pt>
                <c:pt idx="87">
                  <c:v>7376303.43013031</c:v>
                </c:pt>
                <c:pt idx="88">
                  <c:v>7351331.83995922</c:v>
                </c:pt>
                <c:pt idx="89">
                  <c:v>7335167.69428652</c:v>
                </c:pt>
                <c:pt idx="90">
                  <c:v>7328522.73335507</c:v>
                </c:pt>
                <c:pt idx="91">
                  <c:v>7328392.72795401</c:v>
                </c:pt>
                <c:pt idx="92">
                  <c:v>7305742.23274331</c:v>
                </c:pt>
                <c:pt idx="93">
                  <c:v>7297855.393227</c:v>
                </c:pt>
                <c:pt idx="94">
                  <c:v>7288060.74954463</c:v>
                </c:pt>
                <c:pt idx="95">
                  <c:v>7270082.47631</c:v>
                </c:pt>
                <c:pt idx="96">
                  <c:v>7253343.18627147</c:v>
                </c:pt>
                <c:pt idx="97">
                  <c:v>7242289.46004194</c:v>
                </c:pt>
                <c:pt idx="98">
                  <c:v>7233888.93513528</c:v>
                </c:pt>
                <c:pt idx="99">
                  <c:v>7227926.79324663</c:v>
                </c:pt>
                <c:pt idx="100">
                  <c:v>7227870.21629376</c:v>
                </c:pt>
                <c:pt idx="101">
                  <c:v>7214780.71417327</c:v>
                </c:pt>
                <c:pt idx="102">
                  <c:v>7203388.95114215</c:v>
                </c:pt>
                <c:pt idx="103">
                  <c:v>7189693.44933018</c:v>
                </c:pt>
                <c:pt idx="104">
                  <c:v>7181252.16876781</c:v>
                </c:pt>
                <c:pt idx="105">
                  <c:v>7177584.2429562</c:v>
                </c:pt>
                <c:pt idx="106">
                  <c:v>7177468.12435704</c:v>
                </c:pt>
                <c:pt idx="107">
                  <c:v>7164863.21186649</c:v>
                </c:pt>
                <c:pt idx="108">
                  <c:v>7159393.23897822</c:v>
                </c:pt>
                <c:pt idx="109">
                  <c:v>7155181.24524469</c:v>
                </c:pt>
                <c:pt idx="110">
                  <c:v>7154686.03890338</c:v>
                </c:pt>
                <c:pt idx="111">
                  <c:v>7142865.81841616</c:v>
                </c:pt>
                <c:pt idx="112">
                  <c:v>7135328.30903989</c:v>
                </c:pt>
                <c:pt idx="113">
                  <c:v>7129574.66233919</c:v>
                </c:pt>
                <c:pt idx="114">
                  <c:v>7125417.13299627</c:v>
                </c:pt>
                <c:pt idx="115">
                  <c:v>7120550.03774545</c:v>
                </c:pt>
                <c:pt idx="116">
                  <c:v>7113171.91215887</c:v>
                </c:pt>
                <c:pt idx="117">
                  <c:v>7106378.33689515</c:v>
                </c:pt>
                <c:pt idx="118">
                  <c:v>7098686.72951861</c:v>
                </c:pt>
                <c:pt idx="119">
                  <c:v>7094478.54231046</c:v>
                </c:pt>
                <c:pt idx="120">
                  <c:v>7093231.22411874</c:v>
                </c:pt>
                <c:pt idx="121">
                  <c:v>7093068.62273515</c:v>
                </c:pt>
                <c:pt idx="122">
                  <c:v>7086589.8290457</c:v>
                </c:pt>
                <c:pt idx="123">
                  <c:v>7082507.28985325</c:v>
                </c:pt>
                <c:pt idx="124">
                  <c:v>7079495.59741454</c:v>
                </c:pt>
                <c:pt idx="125">
                  <c:v>7077151.99807841</c:v>
                </c:pt>
                <c:pt idx="126">
                  <c:v>7077093.77853574</c:v>
                </c:pt>
                <c:pt idx="127">
                  <c:v>7070968.00360954</c:v>
                </c:pt>
                <c:pt idx="128">
                  <c:v>7067739.10371344</c:v>
                </c:pt>
                <c:pt idx="129">
                  <c:v>7065584.40653771</c:v>
                </c:pt>
                <c:pt idx="130">
                  <c:v>7063023.81879908</c:v>
                </c:pt>
                <c:pt idx="131">
                  <c:v>7059227.88066824</c:v>
                </c:pt>
                <c:pt idx="132">
                  <c:v>7055692.58384015</c:v>
                </c:pt>
                <c:pt idx="133">
                  <c:v>7051829.13908459</c:v>
                </c:pt>
                <c:pt idx="134">
                  <c:v>7049644.44773787</c:v>
                </c:pt>
                <c:pt idx="135">
                  <c:v>7047638.70470087</c:v>
                </c:pt>
                <c:pt idx="136">
                  <c:v>7046250.36415364</c:v>
                </c:pt>
                <c:pt idx="137">
                  <c:v>7043716.9971446</c:v>
                </c:pt>
                <c:pt idx="138">
                  <c:v>7041833.7673451</c:v>
                </c:pt>
                <c:pt idx="139">
                  <c:v>7040748.24498101</c:v>
                </c:pt>
                <c:pt idx="140">
                  <c:v>7040789.43813024</c:v>
                </c:pt>
                <c:pt idx="141">
                  <c:v>7040021.51312248</c:v>
                </c:pt>
                <c:pt idx="142">
                  <c:v>7040094.45780091</c:v>
                </c:pt>
                <c:pt idx="143">
                  <c:v>7037275.43299406</c:v>
                </c:pt>
                <c:pt idx="144">
                  <c:v>7036992.7027548</c:v>
                </c:pt>
                <c:pt idx="145">
                  <c:v>7036941.51813232</c:v>
                </c:pt>
                <c:pt idx="146">
                  <c:v>7035514.15928</c:v>
                </c:pt>
                <c:pt idx="147">
                  <c:v>7033788.99352373</c:v>
                </c:pt>
                <c:pt idx="148">
                  <c:v>7032228.49469606</c:v>
                </c:pt>
                <c:pt idx="149">
                  <c:v>7030490.07257732</c:v>
                </c:pt>
                <c:pt idx="150">
                  <c:v>7029792.16125079</c:v>
                </c:pt>
                <c:pt idx="151">
                  <c:v>7028773.89148721</c:v>
                </c:pt>
                <c:pt idx="152">
                  <c:v>7027793.26139245</c:v>
                </c:pt>
                <c:pt idx="153">
                  <c:v>7027038.0627768</c:v>
                </c:pt>
                <c:pt idx="154">
                  <c:v>7026549.75110417</c:v>
                </c:pt>
                <c:pt idx="155">
                  <c:v>7026658.2312637</c:v>
                </c:pt>
                <c:pt idx="156">
                  <c:v>7026245.92454172</c:v>
                </c:pt>
                <c:pt idx="157">
                  <c:v>7026231.67205232</c:v>
                </c:pt>
                <c:pt idx="158">
                  <c:v>7025161.98662017</c:v>
                </c:pt>
                <c:pt idx="159">
                  <c:v>7025214.29348921</c:v>
                </c:pt>
                <c:pt idx="160">
                  <c:v>7025178.2118019</c:v>
                </c:pt>
                <c:pt idx="161">
                  <c:v>7025078.10201711</c:v>
                </c:pt>
                <c:pt idx="162">
                  <c:v>7025068.90137264</c:v>
                </c:pt>
                <c:pt idx="163">
                  <c:v>7024342.95079313</c:v>
                </c:pt>
                <c:pt idx="164">
                  <c:v>7023807.97161457</c:v>
                </c:pt>
                <c:pt idx="165">
                  <c:v>7023215.44954231</c:v>
                </c:pt>
                <c:pt idx="166">
                  <c:v>7023151.25264534</c:v>
                </c:pt>
                <c:pt idx="167">
                  <c:v>7023149.12523445</c:v>
                </c:pt>
                <c:pt idx="168">
                  <c:v>7022655.9988882</c:v>
                </c:pt>
                <c:pt idx="169">
                  <c:v>7022548.13265328</c:v>
                </c:pt>
                <c:pt idx="170">
                  <c:v>7022549.27748001</c:v>
                </c:pt>
                <c:pt idx="171">
                  <c:v>7022526.03495722</c:v>
                </c:pt>
                <c:pt idx="172">
                  <c:v>7022500.72414025</c:v>
                </c:pt>
                <c:pt idx="173">
                  <c:v>7022244.10059307</c:v>
                </c:pt>
                <c:pt idx="174">
                  <c:v>7022326.62302247</c:v>
                </c:pt>
                <c:pt idx="175">
                  <c:v>7022335.53759624</c:v>
                </c:pt>
                <c:pt idx="176">
                  <c:v>7022169.38606527</c:v>
                </c:pt>
                <c:pt idx="177">
                  <c:v>7022239.36177553</c:v>
                </c:pt>
                <c:pt idx="178">
                  <c:v>7022037.05685104</c:v>
                </c:pt>
                <c:pt idx="179">
                  <c:v>7022011.85249554</c:v>
                </c:pt>
                <c:pt idx="180">
                  <c:v>7021879.53724616</c:v>
                </c:pt>
                <c:pt idx="181">
                  <c:v>7021905.46692885</c:v>
                </c:pt>
                <c:pt idx="182">
                  <c:v>7021955.27683222</c:v>
                </c:pt>
                <c:pt idx="183">
                  <c:v>7021989.88489909</c:v>
                </c:pt>
                <c:pt idx="184">
                  <c:v>7021990.51387067</c:v>
                </c:pt>
                <c:pt idx="185">
                  <c:v>7021973.5187102</c:v>
                </c:pt>
                <c:pt idx="186">
                  <c:v>7021939.39225303</c:v>
                </c:pt>
                <c:pt idx="187">
                  <c:v>7021842.89799543</c:v>
                </c:pt>
                <c:pt idx="188">
                  <c:v>7021979.88701105</c:v>
                </c:pt>
                <c:pt idx="189">
                  <c:v>7021907.47847573</c:v>
                </c:pt>
                <c:pt idx="190">
                  <c:v>7021921.83642522</c:v>
                </c:pt>
                <c:pt idx="191">
                  <c:v>7021793.04886948</c:v>
                </c:pt>
                <c:pt idx="192">
                  <c:v>7021825.55644568</c:v>
                </c:pt>
                <c:pt idx="193">
                  <c:v>7021809.56116093</c:v>
                </c:pt>
                <c:pt idx="194">
                  <c:v>7021811.23059432</c:v>
                </c:pt>
                <c:pt idx="195">
                  <c:v>7021877.70349954</c:v>
                </c:pt>
                <c:pt idx="196">
                  <c:v>7021759.49252383</c:v>
                </c:pt>
                <c:pt idx="197">
                  <c:v>7021930.48821492</c:v>
                </c:pt>
                <c:pt idx="198">
                  <c:v>7021838.84507615</c:v>
                </c:pt>
                <c:pt idx="199">
                  <c:v>7021841.16753151</c:v>
                </c:pt>
                <c:pt idx="200">
                  <c:v>7021777.66030699</c:v>
                </c:pt>
                <c:pt idx="201">
                  <c:v>7021770.75642394</c:v>
                </c:pt>
                <c:pt idx="202">
                  <c:v>7021747.00197323</c:v>
                </c:pt>
                <c:pt idx="203">
                  <c:v>7021776.11934078</c:v>
                </c:pt>
                <c:pt idx="204">
                  <c:v>7021839.43305659</c:v>
                </c:pt>
                <c:pt idx="205">
                  <c:v>7021762.15563169</c:v>
                </c:pt>
                <c:pt idx="206">
                  <c:v>7021775.6431525</c:v>
                </c:pt>
                <c:pt idx="207">
                  <c:v>7021760.68902785</c:v>
                </c:pt>
                <c:pt idx="208">
                  <c:v>7021699.07978805</c:v>
                </c:pt>
                <c:pt idx="209">
                  <c:v>7021702.16034233</c:v>
                </c:pt>
                <c:pt idx="210">
                  <c:v>7021733.25584859</c:v>
                </c:pt>
                <c:pt idx="211">
                  <c:v>7021662.37178234</c:v>
                </c:pt>
                <c:pt idx="212">
                  <c:v>7021678.71484289</c:v>
                </c:pt>
                <c:pt idx="213">
                  <c:v>7021632.8833696</c:v>
                </c:pt>
                <c:pt idx="214">
                  <c:v>7021642.7798975</c:v>
                </c:pt>
                <c:pt idx="215">
                  <c:v>7021674.11630894</c:v>
                </c:pt>
                <c:pt idx="216">
                  <c:v>7021652.33942983</c:v>
                </c:pt>
                <c:pt idx="217">
                  <c:v>7021666.74358342</c:v>
                </c:pt>
                <c:pt idx="218">
                  <c:v>7021645.38607077</c:v>
                </c:pt>
                <c:pt idx="219">
                  <c:v>7021630.98681857</c:v>
                </c:pt>
                <c:pt idx="220">
                  <c:v>7021627.57515747</c:v>
                </c:pt>
                <c:pt idx="221">
                  <c:v>7021620.25415281</c:v>
                </c:pt>
                <c:pt idx="222">
                  <c:v>7021621.21634374</c:v>
                </c:pt>
                <c:pt idx="223">
                  <c:v>7021624.50760777</c:v>
                </c:pt>
                <c:pt idx="224">
                  <c:v>7021651.86584711</c:v>
                </c:pt>
                <c:pt idx="225">
                  <c:v>7021643.90010154</c:v>
                </c:pt>
                <c:pt idx="226">
                  <c:v>7021641.58820285</c:v>
                </c:pt>
                <c:pt idx="227">
                  <c:v>7021635.48356159</c:v>
                </c:pt>
                <c:pt idx="228">
                  <c:v>7021624.16411901</c:v>
                </c:pt>
                <c:pt idx="229">
                  <c:v>7021618.63372001</c:v>
                </c:pt>
                <c:pt idx="230">
                  <c:v>7021606.11544588</c:v>
                </c:pt>
                <c:pt idx="231">
                  <c:v>7021602.78188795</c:v>
                </c:pt>
                <c:pt idx="232">
                  <c:v>7021610.35638535</c:v>
                </c:pt>
                <c:pt idx="233">
                  <c:v>7021602.57501568</c:v>
                </c:pt>
                <c:pt idx="234">
                  <c:v>7021596.25098386</c:v>
                </c:pt>
                <c:pt idx="235">
                  <c:v>7021590.30726555</c:v>
                </c:pt>
                <c:pt idx="236">
                  <c:v>7021584.10202846</c:v>
                </c:pt>
                <c:pt idx="237">
                  <c:v>7021584.46037467</c:v>
                </c:pt>
                <c:pt idx="238">
                  <c:v>7021575.38681121</c:v>
                </c:pt>
                <c:pt idx="239">
                  <c:v>7021588.67834642</c:v>
                </c:pt>
                <c:pt idx="240">
                  <c:v>7021585.07587922</c:v>
                </c:pt>
                <c:pt idx="241">
                  <c:v>7021573.72316779</c:v>
                </c:pt>
                <c:pt idx="242">
                  <c:v>7021582.95702557</c:v>
                </c:pt>
                <c:pt idx="243">
                  <c:v>7021572.190048</c:v>
                </c:pt>
                <c:pt idx="244">
                  <c:v>7021577.83872591</c:v>
                </c:pt>
                <c:pt idx="245">
                  <c:v>7021590.13629762</c:v>
                </c:pt>
                <c:pt idx="246">
                  <c:v>7021571.38680965</c:v>
                </c:pt>
                <c:pt idx="247">
                  <c:v>7021571.9492658</c:v>
                </c:pt>
                <c:pt idx="248">
                  <c:v>7021580.58060437</c:v>
                </c:pt>
                <c:pt idx="249">
                  <c:v>7021576.66688027</c:v>
                </c:pt>
                <c:pt idx="250">
                  <c:v>7021571.1868662</c:v>
                </c:pt>
                <c:pt idx="251">
                  <c:v>7021565.4861775</c:v>
                </c:pt>
                <c:pt idx="252">
                  <c:v>7021569.13498769</c:v>
                </c:pt>
                <c:pt idx="253">
                  <c:v>7021563.25118741</c:v>
                </c:pt>
                <c:pt idx="254">
                  <c:v>7021564.91950669</c:v>
                </c:pt>
                <c:pt idx="255">
                  <c:v>7021571.83473059</c:v>
                </c:pt>
                <c:pt idx="256">
                  <c:v>7021566.22845475</c:v>
                </c:pt>
                <c:pt idx="257">
                  <c:v>7021574.30284925</c:v>
                </c:pt>
                <c:pt idx="258">
                  <c:v>7021564.2140553</c:v>
                </c:pt>
                <c:pt idx="259">
                  <c:v>7021558.71972037</c:v>
                </c:pt>
                <c:pt idx="260">
                  <c:v>7021574.14447417</c:v>
                </c:pt>
                <c:pt idx="261">
                  <c:v>7021563.36782438</c:v>
                </c:pt>
                <c:pt idx="262">
                  <c:v>7021550.96284323</c:v>
                </c:pt>
                <c:pt idx="263">
                  <c:v>7021557.48930686</c:v>
                </c:pt>
                <c:pt idx="264">
                  <c:v>7021552.72363812</c:v>
                </c:pt>
                <c:pt idx="265">
                  <c:v>7021551.74149738</c:v>
                </c:pt>
                <c:pt idx="266">
                  <c:v>7021553.93648596</c:v>
                </c:pt>
                <c:pt idx="267">
                  <c:v>7021550.9821421</c:v>
                </c:pt>
                <c:pt idx="268">
                  <c:v>7021553.92241417</c:v>
                </c:pt>
                <c:pt idx="269">
                  <c:v>7021554.11993282</c:v>
                </c:pt>
                <c:pt idx="270">
                  <c:v>7021552.16647637</c:v>
                </c:pt>
                <c:pt idx="271">
                  <c:v>7021551.12346791</c:v>
                </c:pt>
                <c:pt idx="272">
                  <c:v>7021551.40496867</c:v>
                </c:pt>
                <c:pt idx="273">
                  <c:v>7021551.89146592</c:v>
                </c:pt>
                <c:pt idx="274">
                  <c:v>7021551.03727514</c:v>
                </c:pt>
                <c:pt idx="275">
                  <c:v>7021553.75178227</c:v>
                </c:pt>
                <c:pt idx="276">
                  <c:v>7021553.545401</c:v>
                </c:pt>
                <c:pt idx="277">
                  <c:v>7021550.65447672</c:v>
                </c:pt>
                <c:pt idx="278">
                  <c:v>7021550.99389822</c:v>
                </c:pt>
                <c:pt idx="279">
                  <c:v>7021548.84173561</c:v>
                </c:pt>
                <c:pt idx="280">
                  <c:v>7021547.32765537</c:v>
                </c:pt>
                <c:pt idx="281">
                  <c:v>7021547.60485544</c:v>
                </c:pt>
                <c:pt idx="282">
                  <c:v>7021547.47801521</c:v>
                </c:pt>
                <c:pt idx="283">
                  <c:v>7021547.24866777</c:v>
                </c:pt>
                <c:pt idx="284">
                  <c:v>7021547.57676557</c:v>
                </c:pt>
                <c:pt idx="285">
                  <c:v>7021546.48940096</c:v>
                </c:pt>
                <c:pt idx="286">
                  <c:v>7021546.65269857</c:v>
                </c:pt>
                <c:pt idx="287">
                  <c:v>7021547.21035332</c:v>
                </c:pt>
                <c:pt idx="288">
                  <c:v>7021545.77038887</c:v>
                </c:pt>
                <c:pt idx="289">
                  <c:v>7021546.06517986</c:v>
                </c:pt>
                <c:pt idx="290">
                  <c:v>7021545.06506005</c:v>
                </c:pt>
                <c:pt idx="291">
                  <c:v>7021545.51006301</c:v>
                </c:pt>
                <c:pt idx="292">
                  <c:v>7021545.25103842</c:v>
                </c:pt>
                <c:pt idx="293">
                  <c:v>7021545.31087583</c:v>
                </c:pt>
                <c:pt idx="294">
                  <c:v>7021544.98835384</c:v>
                </c:pt>
                <c:pt idx="295">
                  <c:v>7021544.40956898</c:v>
                </c:pt>
                <c:pt idx="296">
                  <c:v>7021544.98781587</c:v>
                </c:pt>
                <c:pt idx="297">
                  <c:v>7021544.48558162</c:v>
                </c:pt>
                <c:pt idx="298">
                  <c:v>7021544.20685192</c:v>
                </c:pt>
                <c:pt idx="299">
                  <c:v>7021544.71665682</c:v>
                </c:pt>
                <c:pt idx="300">
                  <c:v>7021544.66505648</c:v>
                </c:pt>
                <c:pt idx="301">
                  <c:v>7021544.46108634</c:v>
                </c:pt>
                <c:pt idx="302">
                  <c:v>7021544.32080619</c:v>
                </c:pt>
                <c:pt idx="303">
                  <c:v>7021544.45850871</c:v>
                </c:pt>
                <c:pt idx="304">
                  <c:v>7021544.64332934</c:v>
                </c:pt>
                <c:pt idx="305">
                  <c:v>7021544.81802604</c:v>
                </c:pt>
                <c:pt idx="306">
                  <c:v>7021544.02216732</c:v>
                </c:pt>
                <c:pt idx="307">
                  <c:v>7021543.96950804</c:v>
                </c:pt>
                <c:pt idx="308">
                  <c:v>7021543.88957134</c:v>
                </c:pt>
                <c:pt idx="309">
                  <c:v>7021543.91721647</c:v>
                </c:pt>
                <c:pt idx="310">
                  <c:v>7021543.92000554</c:v>
                </c:pt>
                <c:pt idx="311">
                  <c:v>7021543.89027735</c:v>
                </c:pt>
                <c:pt idx="312">
                  <c:v>7021543.77793785</c:v>
                </c:pt>
                <c:pt idx="313">
                  <c:v>7021543.91884661</c:v>
                </c:pt>
                <c:pt idx="314">
                  <c:v>7021543.7421398</c:v>
                </c:pt>
                <c:pt idx="315">
                  <c:v>7021543.88930126</c:v>
                </c:pt>
                <c:pt idx="316">
                  <c:v>7021543.61581966</c:v>
                </c:pt>
                <c:pt idx="317">
                  <c:v>7021543.50994343</c:v>
                </c:pt>
                <c:pt idx="318">
                  <c:v>7021543.43818122</c:v>
                </c:pt>
                <c:pt idx="319">
                  <c:v>7021543.52845591</c:v>
                </c:pt>
                <c:pt idx="320">
                  <c:v>7021543.45164298</c:v>
                </c:pt>
                <c:pt idx="321">
                  <c:v>7021543.27460445</c:v>
                </c:pt>
                <c:pt idx="322">
                  <c:v>7021543.29395471</c:v>
                </c:pt>
                <c:pt idx="323">
                  <c:v>7021543.34697165</c:v>
                </c:pt>
                <c:pt idx="324">
                  <c:v>7021543.43796435</c:v>
                </c:pt>
                <c:pt idx="325">
                  <c:v>7021543.29556738</c:v>
                </c:pt>
                <c:pt idx="326">
                  <c:v>7021543.39043983</c:v>
                </c:pt>
                <c:pt idx="327">
                  <c:v>7021543.2864425</c:v>
                </c:pt>
                <c:pt idx="328">
                  <c:v>7021543.3994083</c:v>
                </c:pt>
                <c:pt idx="329">
                  <c:v>7021543.34103257</c:v>
                </c:pt>
                <c:pt idx="330">
                  <c:v>7021543.28803512</c:v>
                </c:pt>
                <c:pt idx="331">
                  <c:v>7021543.29114955</c:v>
                </c:pt>
                <c:pt idx="332">
                  <c:v>7021543.42308811</c:v>
                </c:pt>
                <c:pt idx="333">
                  <c:v>7021543.30587969</c:v>
                </c:pt>
                <c:pt idx="334">
                  <c:v>7021543.29131464</c:v>
                </c:pt>
                <c:pt idx="335">
                  <c:v>7021543.26264772</c:v>
                </c:pt>
                <c:pt idx="336">
                  <c:v>7021543.2725118</c:v>
                </c:pt>
                <c:pt idx="337">
                  <c:v>7021543.26338585</c:v>
                </c:pt>
                <c:pt idx="338">
                  <c:v>7021543.28421031</c:v>
                </c:pt>
                <c:pt idx="339">
                  <c:v>7021543.26744229</c:v>
                </c:pt>
                <c:pt idx="340">
                  <c:v>7021543.25080047</c:v>
                </c:pt>
                <c:pt idx="341">
                  <c:v>7021543.22616395</c:v>
                </c:pt>
                <c:pt idx="342">
                  <c:v>7021543.20869514</c:v>
                </c:pt>
                <c:pt idx="343">
                  <c:v>7021543.21173789</c:v>
                </c:pt>
                <c:pt idx="344">
                  <c:v>7021543.20628711</c:v>
                </c:pt>
                <c:pt idx="345">
                  <c:v>7021543.2163896</c:v>
                </c:pt>
                <c:pt idx="346">
                  <c:v>7021543.19798193</c:v>
                </c:pt>
                <c:pt idx="347">
                  <c:v>7021543.20560594</c:v>
                </c:pt>
                <c:pt idx="348">
                  <c:v>7021543.1841863</c:v>
                </c:pt>
                <c:pt idx="349">
                  <c:v>7021543.18713257</c:v>
                </c:pt>
                <c:pt idx="350">
                  <c:v>7021543.1789652</c:v>
                </c:pt>
                <c:pt idx="351">
                  <c:v>7021543.18030124</c:v>
                </c:pt>
                <c:pt idx="352">
                  <c:v>7021543.16972827</c:v>
                </c:pt>
                <c:pt idx="353">
                  <c:v>7021543.16001288</c:v>
                </c:pt>
                <c:pt idx="354">
                  <c:v>7021543.16128385</c:v>
                </c:pt>
                <c:pt idx="355">
                  <c:v>7021543.16494792</c:v>
                </c:pt>
                <c:pt idx="356">
                  <c:v>7021543.15983192</c:v>
                </c:pt>
                <c:pt idx="357">
                  <c:v>7021543.17538737</c:v>
                </c:pt>
                <c:pt idx="358">
                  <c:v>7021543.16520398</c:v>
                </c:pt>
                <c:pt idx="359">
                  <c:v>7021543.1643143</c:v>
                </c:pt>
                <c:pt idx="360">
                  <c:v>7021543.15822675</c:v>
                </c:pt>
                <c:pt idx="361">
                  <c:v>7021543.16338903</c:v>
                </c:pt>
                <c:pt idx="362">
                  <c:v>7021543.16240812</c:v>
                </c:pt>
                <c:pt idx="363">
                  <c:v>7021543.16198809</c:v>
                </c:pt>
                <c:pt idx="364">
                  <c:v>7021543.1586702</c:v>
                </c:pt>
                <c:pt idx="365">
                  <c:v>7021543.16296973</c:v>
                </c:pt>
                <c:pt idx="366">
                  <c:v>7021543.15840673</c:v>
                </c:pt>
                <c:pt idx="367">
                  <c:v>7021543.16174538</c:v>
                </c:pt>
                <c:pt idx="368">
                  <c:v>7021543.15675996</c:v>
                </c:pt>
                <c:pt idx="369">
                  <c:v>7021543.15607853</c:v>
                </c:pt>
                <c:pt idx="370">
                  <c:v>7021543.15839708</c:v>
                </c:pt>
                <c:pt idx="371">
                  <c:v>7021543.15694678</c:v>
                </c:pt>
                <c:pt idx="372">
                  <c:v>7021543.15912468</c:v>
                </c:pt>
                <c:pt idx="373">
                  <c:v>7021543.15609778</c:v>
                </c:pt>
                <c:pt idx="374">
                  <c:v>7021543.15479512</c:v>
                </c:pt>
                <c:pt idx="375">
                  <c:v>7021543.15595658</c:v>
                </c:pt>
                <c:pt idx="376">
                  <c:v>7021543.15185325</c:v>
                </c:pt>
                <c:pt idx="377">
                  <c:v>7021543.14973725</c:v>
                </c:pt>
                <c:pt idx="378">
                  <c:v>7021543.15218687</c:v>
                </c:pt>
                <c:pt idx="379">
                  <c:v>7021543.14956324</c:v>
                </c:pt>
                <c:pt idx="380">
                  <c:v>7021543.15047012</c:v>
                </c:pt>
                <c:pt idx="381">
                  <c:v>7021543.15121647</c:v>
                </c:pt>
                <c:pt idx="382">
                  <c:v>7021543.15005877</c:v>
                </c:pt>
                <c:pt idx="383">
                  <c:v>7021543.15076949</c:v>
                </c:pt>
                <c:pt idx="384">
                  <c:v>7021543.14975409</c:v>
                </c:pt>
                <c:pt idx="385">
                  <c:v>7021543.14961141</c:v>
                </c:pt>
                <c:pt idx="386">
                  <c:v>7021543.15098013</c:v>
                </c:pt>
                <c:pt idx="387">
                  <c:v>7021543.15058011</c:v>
                </c:pt>
                <c:pt idx="388">
                  <c:v>7021543.1499423</c:v>
                </c:pt>
                <c:pt idx="389">
                  <c:v>7021543.14964543</c:v>
                </c:pt>
                <c:pt idx="390">
                  <c:v>7021543.14932088</c:v>
                </c:pt>
                <c:pt idx="391">
                  <c:v>7021543.14954568</c:v>
                </c:pt>
                <c:pt idx="392">
                  <c:v>7021543.14936979</c:v>
                </c:pt>
                <c:pt idx="393">
                  <c:v>7021543.14945521</c:v>
                </c:pt>
                <c:pt idx="394">
                  <c:v>7021543.14916945</c:v>
                </c:pt>
                <c:pt idx="395">
                  <c:v>7021543.14857462</c:v>
                </c:pt>
                <c:pt idx="396">
                  <c:v>7021543.14830229</c:v>
                </c:pt>
                <c:pt idx="397">
                  <c:v>7021543.14867565</c:v>
                </c:pt>
                <c:pt idx="398">
                  <c:v>7021543.14740486</c:v>
                </c:pt>
                <c:pt idx="399">
                  <c:v>7021543.14770793</c:v>
                </c:pt>
                <c:pt idx="400">
                  <c:v>7021543.14763259</c:v>
                </c:pt>
                <c:pt idx="401">
                  <c:v>7021543.14767711</c:v>
                </c:pt>
                <c:pt idx="402">
                  <c:v>7021543.14745035</c:v>
                </c:pt>
                <c:pt idx="403">
                  <c:v>7021543.14755246</c:v>
                </c:pt>
                <c:pt idx="404">
                  <c:v>7021543.14724229</c:v>
                </c:pt>
                <c:pt idx="405">
                  <c:v>7021543.14746553</c:v>
                </c:pt>
                <c:pt idx="406">
                  <c:v>7021543.14771008</c:v>
                </c:pt>
                <c:pt idx="407">
                  <c:v>7021543.14766815</c:v>
                </c:pt>
                <c:pt idx="408">
                  <c:v>7021543.14784419</c:v>
                </c:pt>
                <c:pt idx="409">
                  <c:v>7021543.14714319</c:v>
                </c:pt>
                <c:pt idx="410">
                  <c:v>7021543.14710696</c:v>
                </c:pt>
                <c:pt idx="411">
                  <c:v>7021543.14724519</c:v>
                </c:pt>
                <c:pt idx="412">
                  <c:v>7021543.14746641</c:v>
                </c:pt>
                <c:pt idx="413">
                  <c:v>7021543.14719783</c:v>
                </c:pt>
                <c:pt idx="414">
                  <c:v>7021543.14733477</c:v>
                </c:pt>
                <c:pt idx="415">
                  <c:v>7021543.14720192</c:v>
                </c:pt>
                <c:pt idx="416">
                  <c:v>7021543.14725563</c:v>
                </c:pt>
                <c:pt idx="417">
                  <c:v>7021543.14714887</c:v>
                </c:pt>
                <c:pt idx="418">
                  <c:v>7021543.14722083</c:v>
                </c:pt>
                <c:pt idx="419">
                  <c:v>7021543.14738349</c:v>
                </c:pt>
                <c:pt idx="420">
                  <c:v>7021543.14702777</c:v>
                </c:pt>
                <c:pt idx="421">
                  <c:v>7021543.1470512</c:v>
                </c:pt>
                <c:pt idx="422">
                  <c:v>7021543.14697082</c:v>
                </c:pt>
                <c:pt idx="423">
                  <c:v>7021543.14691322</c:v>
                </c:pt>
                <c:pt idx="424">
                  <c:v>7021543.14704054</c:v>
                </c:pt>
                <c:pt idx="425">
                  <c:v>7021543.14681328</c:v>
                </c:pt>
                <c:pt idx="426">
                  <c:v>7021543.14671071</c:v>
                </c:pt>
                <c:pt idx="427">
                  <c:v>7021543.14680862</c:v>
                </c:pt>
                <c:pt idx="428">
                  <c:v>7021543.14669727</c:v>
                </c:pt>
                <c:pt idx="429">
                  <c:v>7021543.14680845</c:v>
                </c:pt>
                <c:pt idx="430">
                  <c:v>7021543.14671788</c:v>
                </c:pt>
                <c:pt idx="431">
                  <c:v>7021543.14657389</c:v>
                </c:pt>
                <c:pt idx="432">
                  <c:v>7021543.14654574</c:v>
                </c:pt>
                <c:pt idx="433">
                  <c:v>7021543.14660658</c:v>
                </c:pt>
                <c:pt idx="434">
                  <c:v>7021543.14648001</c:v>
                </c:pt>
                <c:pt idx="435">
                  <c:v>7021543.1465748</c:v>
                </c:pt>
                <c:pt idx="436">
                  <c:v>7021543.1464804</c:v>
                </c:pt>
                <c:pt idx="437">
                  <c:v>7021543.14647737</c:v>
                </c:pt>
                <c:pt idx="438">
                  <c:v>7021543.1463991</c:v>
                </c:pt>
                <c:pt idx="439">
                  <c:v>7021543.14641065</c:v>
                </c:pt>
                <c:pt idx="440">
                  <c:v>7021543.14641701</c:v>
                </c:pt>
                <c:pt idx="441">
                  <c:v>7021543.1464501</c:v>
                </c:pt>
                <c:pt idx="442">
                  <c:v>7021543.14639232</c:v>
                </c:pt>
                <c:pt idx="443">
                  <c:v>7021543.14651601</c:v>
                </c:pt>
                <c:pt idx="444">
                  <c:v>7021543.14645521</c:v>
                </c:pt>
                <c:pt idx="445">
                  <c:v>7021543.14641269</c:v>
                </c:pt>
                <c:pt idx="446">
                  <c:v>7021543.14644417</c:v>
                </c:pt>
                <c:pt idx="447">
                  <c:v>7021543.14643654</c:v>
                </c:pt>
                <c:pt idx="448">
                  <c:v>7021543.1464774</c:v>
                </c:pt>
                <c:pt idx="449">
                  <c:v>7021543.14642951</c:v>
                </c:pt>
                <c:pt idx="450">
                  <c:v>7021543.14643886</c:v>
                </c:pt>
                <c:pt idx="451">
                  <c:v>7021543.14647617</c:v>
                </c:pt>
                <c:pt idx="452">
                  <c:v>7021543.14645673</c:v>
                </c:pt>
                <c:pt idx="453">
                  <c:v>7021543.14643459</c:v>
                </c:pt>
                <c:pt idx="454">
                  <c:v>7021543.1464051</c:v>
                </c:pt>
                <c:pt idx="455">
                  <c:v>7021543.14642215</c:v>
                </c:pt>
                <c:pt idx="456">
                  <c:v>7021543.14636433</c:v>
                </c:pt>
                <c:pt idx="457">
                  <c:v>7021543.14633765</c:v>
                </c:pt>
                <c:pt idx="458">
                  <c:v>7021543.1463013</c:v>
                </c:pt>
                <c:pt idx="459">
                  <c:v>7021543.14630756</c:v>
                </c:pt>
                <c:pt idx="460">
                  <c:v>7021543.1462561</c:v>
                </c:pt>
                <c:pt idx="461">
                  <c:v>7021543.1462158</c:v>
                </c:pt>
                <c:pt idx="462">
                  <c:v>7021543.14622841</c:v>
                </c:pt>
                <c:pt idx="463">
                  <c:v>7021543.14622563</c:v>
                </c:pt>
                <c:pt idx="464">
                  <c:v>7021543.14624361</c:v>
                </c:pt>
                <c:pt idx="465">
                  <c:v>7021543.14622455</c:v>
                </c:pt>
                <c:pt idx="466">
                  <c:v>7021543.14623502</c:v>
                </c:pt>
                <c:pt idx="467">
                  <c:v>7021543.14622506</c:v>
                </c:pt>
                <c:pt idx="468">
                  <c:v>7021543.14622539</c:v>
                </c:pt>
                <c:pt idx="469">
                  <c:v>7021543.14622734</c:v>
                </c:pt>
                <c:pt idx="470">
                  <c:v>7021543.14626739</c:v>
                </c:pt>
                <c:pt idx="471">
                  <c:v>7021543.14621878</c:v>
                </c:pt>
                <c:pt idx="472">
                  <c:v>7021543.14622156</c:v>
                </c:pt>
                <c:pt idx="473">
                  <c:v>7021543.14622111</c:v>
                </c:pt>
                <c:pt idx="474">
                  <c:v>7021543.14621357</c:v>
                </c:pt>
                <c:pt idx="475">
                  <c:v>7021543.14622662</c:v>
                </c:pt>
                <c:pt idx="476">
                  <c:v>7021543.1462159</c:v>
                </c:pt>
                <c:pt idx="477">
                  <c:v>7021543.14621262</c:v>
                </c:pt>
                <c:pt idx="478">
                  <c:v>7021543.14621662</c:v>
                </c:pt>
                <c:pt idx="479">
                  <c:v>7021543.14621526</c:v>
                </c:pt>
                <c:pt idx="480">
                  <c:v>7021543.14621135</c:v>
                </c:pt>
                <c:pt idx="481">
                  <c:v>7021543.14621174</c:v>
                </c:pt>
                <c:pt idx="482">
                  <c:v>7021543.14620563</c:v>
                </c:pt>
                <c:pt idx="483">
                  <c:v>7021543.14620129</c:v>
                </c:pt>
                <c:pt idx="484">
                  <c:v>7021543.14620164</c:v>
                </c:pt>
                <c:pt idx="485">
                  <c:v>7021543.14620126</c:v>
                </c:pt>
                <c:pt idx="486">
                  <c:v>7021543.14620219</c:v>
                </c:pt>
                <c:pt idx="487">
                  <c:v>7021543.14619822</c:v>
                </c:pt>
                <c:pt idx="488">
                  <c:v>7021543.14619556</c:v>
                </c:pt>
                <c:pt idx="489">
                  <c:v>7021543.14619545</c:v>
                </c:pt>
                <c:pt idx="490">
                  <c:v>7021543.14619431</c:v>
                </c:pt>
                <c:pt idx="491">
                  <c:v>7021543.14619291</c:v>
                </c:pt>
                <c:pt idx="492">
                  <c:v>7021543.14619395</c:v>
                </c:pt>
                <c:pt idx="493">
                  <c:v>7021543.14619315</c:v>
                </c:pt>
                <c:pt idx="494">
                  <c:v>7021543.14619353</c:v>
                </c:pt>
                <c:pt idx="495">
                  <c:v>7021543.14619163</c:v>
                </c:pt>
                <c:pt idx="496">
                  <c:v>7021543.14619014</c:v>
                </c:pt>
                <c:pt idx="497">
                  <c:v>7021543.14619063</c:v>
                </c:pt>
                <c:pt idx="498">
                  <c:v>7021543.14619004</c:v>
                </c:pt>
                <c:pt idx="499">
                  <c:v>7021543.14619087</c:v>
                </c:pt>
                <c:pt idx="500">
                  <c:v>7021543.14619077</c:v>
                </c:pt>
                <c:pt idx="501">
                  <c:v>7021543.14619111</c:v>
                </c:pt>
                <c:pt idx="502">
                  <c:v>7021543.14619239</c:v>
                </c:pt>
                <c:pt idx="503">
                  <c:v>7021543.14619066</c:v>
                </c:pt>
                <c:pt idx="504">
                  <c:v>7021543.1461906</c:v>
                </c:pt>
                <c:pt idx="505">
                  <c:v>7021543.14619116</c:v>
                </c:pt>
                <c:pt idx="506">
                  <c:v>7021543.14619052</c:v>
                </c:pt>
                <c:pt idx="507">
                  <c:v>7021543.14619146</c:v>
                </c:pt>
                <c:pt idx="508">
                  <c:v>7021543.14618917</c:v>
                </c:pt>
                <c:pt idx="509">
                  <c:v>7021543.14618883</c:v>
                </c:pt>
                <c:pt idx="510">
                  <c:v>7021543.14618925</c:v>
                </c:pt>
                <c:pt idx="511">
                  <c:v>7021543.14618884</c:v>
                </c:pt>
                <c:pt idx="512">
                  <c:v>7021543.14618952</c:v>
                </c:pt>
                <c:pt idx="513">
                  <c:v>7021543.14618952</c:v>
                </c:pt>
                <c:pt idx="514">
                  <c:v>20072126.3248245</c:v>
                </c:pt>
                <c:pt idx="515">
                  <c:v>19424955.1719654</c:v>
                </c:pt>
                <c:pt idx="516">
                  <c:v>18599416.1169968</c:v>
                </c:pt>
                <c:pt idx="517">
                  <c:v>18225109.872689</c:v>
                </c:pt>
                <c:pt idx="518">
                  <c:v>17534940.9396153</c:v>
                </c:pt>
                <c:pt idx="519">
                  <c:v>17213347.7225104</c:v>
                </c:pt>
                <c:pt idx="520">
                  <c:v>16557330.4392333</c:v>
                </c:pt>
                <c:pt idx="521">
                  <c:v>16256916.5513445</c:v>
                </c:pt>
                <c:pt idx="522">
                  <c:v>15616237.8303231</c:v>
                </c:pt>
                <c:pt idx="523">
                  <c:v>15326802.7668179</c:v>
                </c:pt>
                <c:pt idx="524">
                  <c:v>14695805.6439431</c:v>
                </c:pt>
                <c:pt idx="525">
                  <c:v>14413664.0121915</c:v>
                </c:pt>
                <c:pt idx="526">
                  <c:v>13793259.9394657</c:v>
                </c:pt>
                <c:pt idx="527">
                  <c:v>13521670.8077628</c:v>
                </c:pt>
                <c:pt idx="528">
                  <c:v>12928748.4566939</c:v>
                </c:pt>
                <c:pt idx="529">
                  <c:v>12048856.8171375</c:v>
                </c:pt>
                <c:pt idx="530">
                  <c:v>11882994.7047549</c:v>
                </c:pt>
                <c:pt idx="531">
                  <c:v>11887632.2361722</c:v>
                </c:pt>
                <c:pt idx="532">
                  <c:v>11670355.7623278</c:v>
                </c:pt>
                <c:pt idx="533">
                  <c:v>11667661.3781528</c:v>
                </c:pt>
                <c:pt idx="534">
                  <c:v>11461199.322657</c:v>
                </c:pt>
                <c:pt idx="535">
                  <c:v>11454883.6443665</c:v>
                </c:pt>
                <c:pt idx="536">
                  <c:v>11216146.0235746</c:v>
                </c:pt>
                <c:pt idx="537">
                  <c:v>10960370.0711035</c:v>
                </c:pt>
                <c:pt idx="538">
                  <c:v>10888334.1752262</c:v>
                </c:pt>
                <c:pt idx="539">
                  <c:v>10878329.9026145</c:v>
                </c:pt>
                <c:pt idx="540">
                  <c:v>10595232.5158373</c:v>
                </c:pt>
                <c:pt idx="541">
                  <c:v>10310641.457541</c:v>
                </c:pt>
                <c:pt idx="542">
                  <c:v>10217647.4241588</c:v>
                </c:pt>
                <c:pt idx="543">
                  <c:v>10127315.6981088</c:v>
                </c:pt>
                <c:pt idx="544">
                  <c:v>9796390.69608101</c:v>
                </c:pt>
                <c:pt idx="545">
                  <c:v>9683614.39290985</c:v>
                </c:pt>
                <c:pt idx="546">
                  <c:v>9594534.28344697</c:v>
                </c:pt>
                <c:pt idx="547">
                  <c:v>9617468.21044046</c:v>
                </c:pt>
                <c:pt idx="548">
                  <c:v>9500896.07807555</c:v>
                </c:pt>
                <c:pt idx="549">
                  <c:v>9453662.49076103</c:v>
                </c:pt>
                <c:pt idx="550">
                  <c:v>9458743.43887774</c:v>
                </c:pt>
                <c:pt idx="551">
                  <c:v>9367415.41177981</c:v>
                </c:pt>
                <c:pt idx="552">
                  <c:v>9371819.25362344</c:v>
                </c:pt>
                <c:pt idx="553">
                  <c:v>9183406.75790674</c:v>
                </c:pt>
                <c:pt idx="554">
                  <c:v>9113244.9751401</c:v>
                </c:pt>
                <c:pt idx="555">
                  <c:v>9111784.46038715</c:v>
                </c:pt>
                <c:pt idx="556">
                  <c:v>8967286.90740037</c:v>
                </c:pt>
                <c:pt idx="557">
                  <c:v>8833559.65012229</c:v>
                </c:pt>
                <c:pt idx="558">
                  <c:v>8759788.78355416</c:v>
                </c:pt>
                <c:pt idx="559">
                  <c:v>8613140.81655223</c:v>
                </c:pt>
                <c:pt idx="560">
                  <c:v>8550552.69017659</c:v>
                </c:pt>
                <c:pt idx="561">
                  <c:v>8490513.28251815</c:v>
                </c:pt>
                <c:pt idx="562">
                  <c:v>8433670.05111574</c:v>
                </c:pt>
                <c:pt idx="563">
                  <c:v>8399366.68112301</c:v>
                </c:pt>
                <c:pt idx="564">
                  <c:v>8399193.77012441</c:v>
                </c:pt>
                <c:pt idx="565">
                  <c:v>8341666.159853</c:v>
                </c:pt>
                <c:pt idx="566">
                  <c:v>8340403.07246645</c:v>
                </c:pt>
                <c:pt idx="567">
                  <c:v>8346436.0970286</c:v>
                </c:pt>
                <c:pt idx="568">
                  <c:v>8284556.26050484</c:v>
                </c:pt>
                <c:pt idx="569">
                  <c:v>8197177.07765171</c:v>
                </c:pt>
                <c:pt idx="570">
                  <c:v>8157225.08721382</c:v>
                </c:pt>
                <c:pt idx="571">
                  <c:v>8089472.77789739</c:v>
                </c:pt>
                <c:pt idx="572">
                  <c:v>8028396.4316236</c:v>
                </c:pt>
                <c:pt idx="573">
                  <c:v>7997702.39223154</c:v>
                </c:pt>
                <c:pt idx="574">
                  <c:v>7993688.04349713</c:v>
                </c:pt>
                <c:pt idx="575">
                  <c:v>7921568.18295721</c:v>
                </c:pt>
                <c:pt idx="576">
                  <c:v>7897173.29004995</c:v>
                </c:pt>
                <c:pt idx="577">
                  <c:v>7854632.55424166</c:v>
                </c:pt>
                <c:pt idx="578">
                  <c:v>7815088.26730885</c:v>
                </c:pt>
                <c:pt idx="579">
                  <c:v>7791264.96082038</c:v>
                </c:pt>
                <c:pt idx="580">
                  <c:v>7771354.44978462</c:v>
                </c:pt>
                <c:pt idx="581">
                  <c:v>7770883.80425744</c:v>
                </c:pt>
                <c:pt idx="582">
                  <c:v>7737612.09223997</c:v>
                </c:pt>
                <c:pt idx="583">
                  <c:v>7730862.77003332</c:v>
                </c:pt>
                <c:pt idx="584">
                  <c:v>7727863.749779</c:v>
                </c:pt>
                <c:pt idx="585">
                  <c:v>7676916.35030729</c:v>
                </c:pt>
                <c:pt idx="586">
                  <c:v>7637944.87646795</c:v>
                </c:pt>
                <c:pt idx="587">
                  <c:v>7604219.84677204</c:v>
                </c:pt>
                <c:pt idx="588">
                  <c:v>7587437.50122397</c:v>
                </c:pt>
                <c:pt idx="589">
                  <c:v>7587428.50276727</c:v>
                </c:pt>
                <c:pt idx="590">
                  <c:v>7545649.03809744</c:v>
                </c:pt>
                <c:pt idx="591">
                  <c:v>7528861.12220309</c:v>
                </c:pt>
                <c:pt idx="592">
                  <c:v>7512686.26436526</c:v>
                </c:pt>
                <c:pt idx="593">
                  <c:v>7484597.72655541</c:v>
                </c:pt>
                <c:pt idx="594">
                  <c:v>7458524.23271071</c:v>
                </c:pt>
                <c:pt idx="595">
                  <c:v>7442369.3958741</c:v>
                </c:pt>
                <c:pt idx="596">
                  <c:v>7430208.88169886</c:v>
                </c:pt>
                <c:pt idx="597">
                  <c:v>7430228.25947666</c:v>
                </c:pt>
                <c:pt idx="598">
                  <c:v>7410293.19706875</c:v>
                </c:pt>
                <c:pt idx="599">
                  <c:v>7395973.85937605</c:v>
                </c:pt>
                <c:pt idx="600">
                  <c:v>7376303.43013031</c:v>
                </c:pt>
                <c:pt idx="601">
                  <c:v>7351331.83995922</c:v>
                </c:pt>
                <c:pt idx="602">
                  <c:v>7335167.69428652</c:v>
                </c:pt>
                <c:pt idx="603">
                  <c:v>7328522.73335507</c:v>
                </c:pt>
                <c:pt idx="604">
                  <c:v>7328392.72795401</c:v>
                </c:pt>
                <c:pt idx="605">
                  <c:v>7305742.23274331</c:v>
                </c:pt>
                <c:pt idx="606">
                  <c:v>7297855.393227</c:v>
                </c:pt>
                <c:pt idx="607">
                  <c:v>7288060.74954463</c:v>
                </c:pt>
                <c:pt idx="608">
                  <c:v>7270082.47631</c:v>
                </c:pt>
                <c:pt idx="609">
                  <c:v>7253343.18627147</c:v>
                </c:pt>
                <c:pt idx="610">
                  <c:v>7242289.46004194</c:v>
                </c:pt>
                <c:pt idx="611">
                  <c:v>7233888.93513528</c:v>
                </c:pt>
                <c:pt idx="612">
                  <c:v>7227926.79324663</c:v>
                </c:pt>
                <c:pt idx="613">
                  <c:v>7227870.21629376</c:v>
                </c:pt>
                <c:pt idx="614">
                  <c:v>7214780.71417327</c:v>
                </c:pt>
                <c:pt idx="615">
                  <c:v>7203388.95114215</c:v>
                </c:pt>
                <c:pt idx="616">
                  <c:v>7189693.44933018</c:v>
                </c:pt>
                <c:pt idx="617">
                  <c:v>7181252.16876781</c:v>
                </c:pt>
                <c:pt idx="618">
                  <c:v>7177584.2429562</c:v>
                </c:pt>
                <c:pt idx="619">
                  <c:v>7177468.12435704</c:v>
                </c:pt>
                <c:pt idx="620">
                  <c:v>7164863.21186649</c:v>
                </c:pt>
                <c:pt idx="621">
                  <c:v>7159393.23897822</c:v>
                </c:pt>
                <c:pt idx="622">
                  <c:v>7155181.24524469</c:v>
                </c:pt>
                <c:pt idx="623">
                  <c:v>7154686.03890338</c:v>
                </c:pt>
                <c:pt idx="624">
                  <c:v>7142865.81841616</c:v>
                </c:pt>
                <c:pt idx="625">
                  <c:v>7135328.30903989</c:v>
                </c:pt>
                <c:pt idx="626">
                  <c:v>7129574.66233919</c:v>
                </c:pt>
                <c:pt idx="627">
                  <c:v>7125417.13299627</c:v>
                </c:pt>
                <c:pt idx="628">
                  <c:v>7120550.03774545</c:v>
                </c:pt>
                <c:pt idx="629">
                  <c:v>7113171.91215887</c:v>
                </c:pt>
                <c:pt idx="630">
                  <c:v>7106378.33689515</c:v>
                </c:pt>
                <c:pt idx="631">
                  <c:v>7098686.72951861</c:v>
                </c:pt>
                <c:pt idx="632">
                  <c:v>7094478.54231046</c:v>
                </c:pt>
                <c:pt idx="633">
                  <c:v>7093231.22411874</c:v>
                </c:pt>
                <c:pt idx="634">
                  <c:v>7093068.62273515</c:v>
                </c:pt>
                <c:pt idx="635">
                  <c:v>7086589.8290457</c:v>
                </c:pt>
                <c:pt idx="636">
                  <c:v>7082507.28985325</c:v>
                </c:pt>
                <c:pt idx="637">
                  <c:v>7079495.59741454</c:v>
                </c:pt>
                <c:pt idx="638">
                  <c:v>7077151.99807841</c:v>
                </c:pt>
                <c:pt idx="639">
                  <c:v>7077093.77853574</c:v>
                </c:pt>
                <c:pt idx="640">
                  <c:v>7070968.00360954</c:v>
                </c:pt>
                <c:pt idx="641">
                  <c:v>7067739.10371344</c:v>
                </c:pt>
                <c:pt idx="642">
                  <c:v>7065584.40653771</c:v>
                </c:pt>
                <c:pt idx="643">
                  <c:v>7063023.81879908</c:v>
                </c:pt>
                <c:pt idx="644">
                  <c:v>7059227.88066824</c:v>
                </c:pt>
                <c:pt idx="645">
                  <c:v>7055692.58384015</c:v>
                </c:pt>
                <c:pt idx="646">
                  <c:v>7051829.13908459</c:v>
                </c:pt>
                <c:pt idx="647">
                  <c:v>7049644.44773787</c:v>
                </c:pt>
                <c:pt idx="648">
                  <c:v>7047638.70470087</c:v>
                </c:pt>
                <c:pt idx="649">
                  <c:v>7046250.36415364</c:v>
                </c:pt>
                <c:pt idx="650">
                  <c:v>7043716.9971446</c:v>
                </c:pt>
                <c:pt idx="651">
                  <c:v>7041833.7673451</c:v>
                </c:pt>
                <c:pt idx="652">
                  <c:v>7040748.24498101</c:v>
                </c:pt>
                <c:pt idx="653">
                  <c:v>7040789.43813024</c:v>
                </c:pt>
                <c:pt idx="654">
                  <c:v>7040021.51312248</c:v>
                </c:pt>
                <c:pt idx="655">
                  <c:v>7040094.45780091</c:v>
                </c:pt>
                <c:pt idx="656">
                  <c:v>7037275.43299406</c:v>
                </c:pt>
                <c:pt idx="657">
                  <c:v>7036992.7027548</c:v>
                </c:pt>
                <c:pt idx="658">
                  <c:v>7036941.51813232</c:v>
                </c:pt>
                <c:pt idx="659">
                  <c:v>7035514.15928</c:v>
                </c:pt>
                <c:pt idx="660">
                  <c:v>7033788.99352373</c:v>
                </c:pt>
                <c:pt idx="661">
                  <c:v>7032228.49469606</c:v>
                </c:pt>
                <c:pt idx="662">
                  <c:v>7030490.07257732</c:v>
                </c:pt>
                <c:pt idx="663">
                  <c:v>7029792.16125079</c:v>
                </c:pt>
                <c:pt idx="664">
                  <c:v>7028773.89148721</c:v>
                </c:pt>
                <c:pt idx="665">
                  <c:v>7027793.26139245</c:v>
                </c:pt>
                <c:pt idx="666">
                  <c:v>7027038.0627768</c:v>
                </c:pt>
                <c:pt idx="667">
                  <c:v>7026549.75110417</c:v>
                </c:pt>
                <c:pt idx="668">
                  <c:v>7026658.2312637</c:v>
                </c:pt>
                <c:pt idx="669">
                  <c:v>7026245.92454172</c:v>
                </c:pt>
                <c:pt idx="670">
                  <c:v>7026231.67205232</c:v>
                </c:pt>
                <c:pt idx="671">
                  <c:v>7025161.98662017</c:v>
                </c:pt>
                <c:pt idx="672">
                  <c:v>7025214.29348921</c:v>
                </c:pt>
                <c:pt idx="673">
                  <c:v>7025178.2118019</c:v>
                </c:pt>
                <c:pt idx="674">
                  <c:v>7025078.10201711</c:v>
                </c:pt>
                <c:pt idx="675">
                  <c:v>7025068.90137264</c:v>
                </c:pt>
                <c:pt idx="676">
                  <c:v>7024342.95079313</c:v>
                </c:pt>
                <c:pt idx="677">
                  <c:v>7023807.97161457</c:v>
                </c:pt>
                <c:pt idx="678">
                  <c:v>7023215.44954231</c:v>
                </c:pt>
                <c:pt idx="679">
                  <c:v>7023151.25264534</c:v>
                </c:pt>
                <c:pt idx="680">
                  <c:v>7023149.12523445</c:v>
                </c:pt>
                <c:pt idx="681">
                  <c:v>7022655.9988882</c:v>
                </c:pt>
                <c:pt idx="682">
                  <c:v>7022548.13265328</c:v>
                </c:pt>
                <c:pt idx="683">
                  <c:v>7022549.27748001</c:v>
                </c:pt>
                <c:pt idx="684">
                  <c:v>7022526.03495722</c:v>
                </c:pt>
                <c:pt idx="685">
                  <c:v>7022500.72414025</c:v>
                </c:pt>
                <c:pt idx="686">
                  <c:v>7022244.10059307</c:v>
                </c:pt>
                <c:pt idx="687">
                  <c:v>7022326.62302247</c:v>
                </c:pt>
                <c:pt idx="688">
                  <c:v>7022335.53759624</c:v>
                </c:pt>
                <c:pt idx="689">
                  <c:v>7022169.38606527</c:v>
                </c:pt>
                <c:pt idx="690">
                  <c:v>7022239.36177553</c:v>
                </c:pt>
                <c:pt idx="691">
                  <c:v>7022037.05685104</c:v>
                </c:pt>
                <c:pt idx="692">
                  <c:v>7022011.85249554</c:v>
                </c:pt>
                <c:pt idx="693">
                  <c:v>7021879.53724616</c:v>
                </c:pt>
                <c:pt idx="694">
                  <c:v>7021905.46692885</c:v>
                </c:pt>
                <c:pt idx="695">
                  <c:v>7021955.27683222</c:v>
                </c:pt>
                <c:pt idx="696">
                  <c:v>7021989.88489909</c:v>
                </c:pt>
                <c:pt idx="697">
                  <c:v>7021990.51387067</c:v>
                </c:pt>
                <c:pt idx="698">
                  <c:v>7021973.5187102</c:v>
                </c:pt>
                <c:pt idx="699">
                  <c:v>7021939.39225303</c:v>
                </c:pt>
                <c:pt idx="700">
                  <c:v>7021842.89799543</c:v>
                </c:pt>
                <c:pt idx="701">
                  <c:v>7021979.88701105</c:v>
                </c:pt>
                <c:pt idx="702">
                  <c:v>7021907.47847573</c:v>
                </c:pt>
                <c:pt idx="703">
                  <c:v>7021921.83642522</c:v>
                </c:pt>
                <c:pt idx="704">
                  <c:v>7021793.04886948</c:v>
                </c:pt>
                <c:pt idx="705">
                  <c:v>7021825.55644568</c:v>
                </c:pt>
                <c:pt idx="706">
                  <c:v>7021809.56116093</c:v>
                </c:pt>
                <c:pt idx="707">
                  <c:v>7021811.23059432</c:v>
                </c:pt>
                <c:pt idx="708">
                  <c:v>7021877.70349954</c:v>
                </c:pt>
                <c:pt idx="709">
                  <c:v>7021759.49252383</c:v>
                </c:pt>
                <c:pt idx="710">
                  <c:v>7021930.48821492</c:v>
                </c:pt>
                <c:pt idx="711">
                  <c:v>7021838.84507615</c:v>
                </c:pt>
                <c:pt idx="712">
                  <c:v>7021841.16753151</c:v>
                </c:pt>
                <c:pt idx="713">
                  <c:v>7021777.66030699</c:v>
                </c:pt>
                <c:pt idx="714">
                  <c:v>7021770.75642394</c:v>
                </c:pt>
                <c:pt idx="715">
                  <c:v>7021747.00197323</c:v>
                </c:pt>
                <c:pt idx="716">
                  <c:v>7021776.11934078</c:v>
                </c:pt>
                <c:pt idx="717">
                  <c:v>7021839.43305659</c:v>
                </c:pt>
                <c:pt idx="718">
                  <c:v>7021762.15563169</c:v>
                </c:pt>
                <c:pt idx="719">
                  <c:v>7021775.6431525</c:v>
                </c:pt>
                <c:pt idx="720">
                  <c:v>7021760.68902785</c:v>
                </c:pt>
                <c:pt idx="721">
                  <c:v>7021699.07978805</c:v>
                </c:pt>
                <c:pt idx="722">
                  <c:v>7021702.16034233</c:v>
                </c:pt>
                <c:pt idx="723">
                  <c:v>7021733.25584859</c:v>
                </c:pt>
                <c:pt idx="724">
                  <c:v>7021662.37178234</c:v>
                </c:pt>
                <c:pt idx="725">
                  <c:v>7021678.71484289</c:v>
                </c:pt>
                <c:pt idx="726">
                  <c:v>7021632.8833696</c:v>
                </c:pt>
                <c:pt idx="727">
                  <c:v>7021642.7798975</c:v>
                </c:pt>
                <c:pt idx="728">
                  <c:v>7021674.11630894</c:v>
                </c:pt>
                <c:pt idx="729">
                  <c:v>7021652.33942983</c:v>
                </c:pt>
                <c:pt idx="730">
                  <c:v>7021666.74358342</c:v>
                </c:pt>
                <c:pt idx="731">
                  <c:v>7021645.38607077</c:v>
                </c:pt>
                <c:pt idx="732">
                  <c:v>7021630.98681857</c:v>
                </c:pt>
                <c:pt idx="733">
                  <c:v>7021627.57515747</c:v>
                </c:pt>
                <c:pt idx="734">
                  <c:v>7021620.25415281</c:v>
                </c:pt>
                <c:pt idx="735">
                  <c:v>7021621.21634374</c:v>
                </c:pt>
                <c:pt idx="736">
                  <c:v>7021624.50760777</c:v>
                </c:pt>
                <c:pt idx="737">
                  <c:v>7021651.86584711</c:v>
                </c:pt>
                <c:pt idx="738">
                  <c:v>7021643.90010154</c:v>
                </c:pt>
                <c:pt idx="739">
                  <c:v>7021641.58820285</c:v>
                </c:pt>
                <c:pt idx="740">
                  <c:v>7021635.48356159</c:v>
                </c:pt>
                <c:pt idx="741">
                  <c:v>7021624.16411901</c:v>
                </c:pt>
                <c:pt idx="742">
                  <c:v>7021618.63372001</c:v>
                </c:pt>
                <c:pt idx="743">
                  <c:v>7021606.11544588</c:v>
                </c:pt>
                <c:pt idx="744">
                  <c:v>7021602.78188795</c:v>
                </c:pt>
                <c:pt idx="745">
                  <c:v>7021610.35638535</c:v>
                </c:pt>
                <c:pt idx="746">
                  <c:v>7021602.57501568</c:v>
                </c:pt>
                <c:pt idx="747">
                  <c:v>7021596.25098386</c:v>
                </c:pt>
                <c:pt idx="748">
                  <c:v>7021590.30726555</c:v>
                </c:pt>
                <c:pt idx="749">
                  <c:v>7021584.10202846</c:v>
                </c:pt>
                <c:pt idx="750">
                  <c:v>7021584.46037467</c:v>
                </c:pt>
                <c:pt idx="751">
                  <c:v>7021575.38681121</c:v>
                </c:pt>
                <c:pt idx="752">
                  <c:v>7021588.67834642</c:v>
                </c:pt>
                <c:pt idx="753">
                  <c:v>7021585.07587922</c:v>
                </c:pt>
                <c:pt idx="754">
                  <c:v>7021573.72316779</c:v>
                </c:pt>
                <c:pt idx="755">
                  <c:v>7021582.95702557</c:v>
                </c:pt>
                <c:pt idx="756">
                  <c:v>7021572.190048</c:v>
                </c:pt>
                <c:pt idx="757">
                  <c:v>7021577.83872591</c:v>
                </c:pt>
                <c:pt idx="758">
                  <c:v>7021590.13629762</c:v>
                </c:pt>
                <c:pt idx="759">
                  <c:v>7021571.38680965</c:v>
                </c:pt>
                <c:pt idx="760">
                  <c:v>7021571.9492658</c:v>
                </c:pt>
                <c:pt idx="761">
                  <c:v>7021580.58060437</c:v>
                </c:pt>
                <c:pt idx="762">
                  <c:v>7021576.66688027</c:v>
                </c:pt>
                <c:pt idx="763">
                  <c:v>7021571.1868662</c:v>
                </c:pt>
                <c:pt idx="764">
                  <c:v>7021565.4861775</c:v>
                </c:pt>
                <c:pt idx="765">
                  <c:v>7021569.13498769</c:v>
                </c:pt>
                <c:pt idx="766">
                  <c:v>7021563.25118741</c:v>
                </c:pt>
                <c:pt idx="767">
                  <c:v>7021564.91950669</c:v>
                </c:pt>
                <c:pt idx="768">
                  <c:v>7021571.83473059</c:v>
                </c:pt>
                <c:pt idx="769">
                  <c:v>7021566.22845475</c:v>
                </c:pt>
                <c:pt idx="770">
                  <c:v>7021574.30284925</c:v>
                </c:pt>
                <c:pt idx="771">
                  <c:v>7021564.2140553</c:v>
                </c:pt>
                <c:pt idx="772">
                  <c:v>7021558.71972037</c:v>
                </c:pt>
                <c:pt idx="773">
                  <c:v>7021574.14447417</c:v>
                </c:pt>
                <c:pt idx="774">
                  <c:v>7021563.36782438</c:v>
                </c:pt>
                <c:pt idx="775">
                  <c:v>7021550.96284323</c:v>
                </c:pt>
                <c:pt idx="776">
                  <c:v>7021557.48930686</c:v>
                </c:pt>
                <c:pt idx="777">
                  <c:v>7021552.72363812</c:v>
                </c:pt>
                <c:pt idx="778">
                  <c:v>7021551.74149738</c:v>
                </c:pt>
                <c:pt idx="779">
                  <c:v>7021553.93648596</c:v>
                </c:pt>
                <c:pt idx="780">
                  <c:v>7021550.9821421</c:v>
                </c:pt>
                <c:pt idx="781">
                  <c:v>7021553.92241417</c:v>
                </c:pt>
                <c:pt idx="782">
                  <c:v>7021554.11993282</c:v>
                </c:pt>
                <c:pt idx="783">
                  <c:v>7021552.16647637</c:v>
                </c:pt>
                <c:pt idx="784">
                  <c:v>7021551.12346791</c:v>
                </c:pt>
                <c:pt idx="785">
                  <c:v>7021551.40496867</c:v>
                </c:pt>
                <c:pt idx="786">
                  <c:v>7021551.89146592</c:v>
                </c:pt>
                <c:pt idx="787">
                  <c:v>7021551.03727514</c:v>
                </c:pt>
                <c:pt idx="788">
                  <c:v>7021553.75178227</c:v>
                </c:pt>
                <c:pt idx="789">
                  <c:v>7021553.545401</c:v>
                </c:pt>
                <c:pt idx="790">
                  <c:v>7021550.65447672</c:v>
                </c:pt>
                <c:pt idx="791">
                  <c:v>7021550.99389822</c:v>
                </c:pt>
                <c:pt idx="792">
                  <c:v>7021548.84173561</c:v>
                </c:pt>
                <c:pt idx="793">
                  <c:v>7021547.32765537</c:v>
                </c:pt>
                <c:pt idx="794">
                  <c:v>7021547.60485544</c:v>
                </c:pt>
                <c:pt idx="795">
                  <c:v>7021547.47801521</c:v>
                </c:pt>
                <c:pt idx="796">
                  <c:v>7021547.24866777</c:v>
                </c:pt>
                <c:pt idx="797">
                  <c:v>7021547.57676557</c:v>
                </c:pt>
                <c:pt idx="798">
                  <c:v>7021546.48940096</c:v>
                </c:pt>
                <c:pt idx="799">
                  <c:v>7021546.65269857</c:v>
                </c:pt>
                <c:pt idx="800">
                  <c:v>7021547.21035332</c:v>
                </c:pt>
                <c:pt idx="801">
                  <c:v>7021545.77038887</c:v>
                </c:pt>
                <c:pt idx="802">
                  <c:v>7021546.06517986</c:v>
                </c:pt>
                <c:pt idx="803">
                  <c:v>7021545.06506005</c:v>
                </c:pt>
                <c:pt idx="804">
                  <c:v>7021545.51006301</c:v>
                </c:pt>
                <c:pt idx="805">
                  <c:v>7021545.25103842</c:v>
                </c:pt>
                <c:pt idx="806">
                  <c:v>7021545.31087583</c:v>
                </c:pt>
                <c:pt idx="807">
                  <c:v>7021544.98835384</c:v>
                </c:pt>
                <c:pt idx="808">
                  <c:v>7021544.40956898</c:v>
                </c:pt>
                <c:pt idx="809">
                  <c:v>7021544.98781587</c:v>
                </c:pt>
                <c:pt idx="810">
                  <c:v>7021544.48558162</c:v>
                </c:pt>
                <c:pt idx="811">
                  <c:v>7021544.20685192</c:v>
                </c:pt>
                <c:pt idx="812">
                  <c:v>7021544.71665682</c:v>
                </c:pt>
                <c:pt idx="813">
                  <c:v>7021544.66505648</c:v>
                </c:pt>
                <c:pt idx="814">
                  <c:v>7021544.46108634</c:v>
                </c:pt>
                <c:pt idx="815">
                  <c:v>7021544.32080619</c:v>
                </c:pt>
                <c:pt idx="816">
                  <c:v>7021544.45850871</c:v>
                </c:pt>
                <c:pt idx="817">
                  <c:v>7021544.64332934</c:v>
                </c:pt>
                <c:pt idx="818">
                  <c:v>7021544.81802604</c:v>
                </c:pt>
                <c:pt idx="819">
                  <c:v>7021544.02216732</c:v>
                </c:pt>
                <c:pt idx="820">
                  <c:v>7021543.96950804</c:v>
                </c:pt>
                <c:pt idx="821">
                  <c:v>7021543.88957134</c:v>
                </c:pt>
                <c:pt idx="822">
                  <c:v>7021543.91721647</c:v>
                </c:pt>
                <c:pt idx="823">
                  <c:v>7021543.92000554</c:v>
                </c:pt>
                <c:pt idx="824">
                  <c:v>7021543.89027735</c:v>
                </c:pt>
                <c:pt idx="825">
                  <c:v>7021543.77793785</c:v>
                </c:pt>
                <c:pt idx="826">
                  <c:v>7021543.91884661</c:v>
                </c:pt>
                <c:pt idx="827">
                  <c:v>7021543.7421398</c:v>
                </c:pt>
                <c:pt idx="828">
                  <c:v>7021543.88930126</c:v>
                </c:pt>
                <c:pt idx="829">
                  <c:v>7021543.61581966</c:v>
                </c:pt>
                <c:pt idx="830">
                  <c:v>7021543.50994343</c:v>
                </c:pt>
                <c:pt idx="831">
                  <c:v>7021543.43818122</c:v>
                </c:pt>
                <c:pt idx="832">
                  <c:v>7021543.52845591</c:v>
                </c:pt>
                <c:pt idx="833">
                  <c:v>7021543.45164298</c:v>
                </c:pt>
                <c:pt idx="834">
                  <c:v>7021543.27460445</c:v>
                </c:pt>
                <c:pt idx="835">
                  <c:v>7021543.29395471</c:v>
                </c:pt>
                <c:pt idx="836">
                  <c:v>7021543.34697165</c:v>
                </c:pt>
                <c:pt idx="837">
                  <c:v>7021543.43796435</c:v>
                </c:pt>
                <c:pt idx="838">
                  <c:v>7021543.29556738</c:v>
                </c:pt>
                <c:pt idx="839">
                  <c:v>7021543.39043983</c:v>
                </c:pt>
                <c:pt idx="840">
                  <c:v>7021543.2864425</c:v>
                </c:pt>
                <c:pt idx="841">
                  <c:v>7021543.3994083</c:v>
                </c:pt>
                <c:pt idx="842">
                  <c:v>7021543.34103257</c:v>
                </c:pt>
                <c:pt idx="843">
                  <c:v>7021543.28803512</c:v>
                </c:pt>
                <c:pt idx="844">
                  <c:v>7021543.29114955</c:v>
                </c:pt>
                <c:pt idx="845">
                  <c:v>7021543.42308811</c:v>
                </c:pt>
                <c:pt idx="846">
                  <c:v>7021543.30587969</c:v>
                </c:pt>
                <c:pt idx="847">
                  <c:v>7021543.29131464</c:v>
                </c:pt>
                <c:pt idx="848">
                  <c:v>7021543.26264772</c:v>
                </c:pt>
                <c:pt idx="849">
                  <c:v>7021543.2725118</c:v>
                </c:pt>
                <c:pt idx="850">
                  <c:v>7021543.26338585</c:v>
                </c:pt>
                <c:pt idx="851">
                  <c:v>7021543.28421031</c:v>
                </c:pt>
                <c:pt idx="852">
                  <c:v>7021543.26744229</c:v>
                </c:pt>
                <c:pt idx="853">
                  <c:v>7021543.25080047</c:v>
                </c:pt>
                <c:pt idx="854">
                  <c:v>7021543.22616395</c:v>
                </c:pt>
                <c:pt idx="855">
                  <c:v>7021543.20869514</c:v>
                </c:pt>
                <c:pt idx="856">
                  <c:v>7021543.21173789</c:v>
                </c:pt>
                <c:pt idx="857">
                  <c:v>7021543.20628711</c:v>
                </c:pt>
                <c:pt idx="858">
                  <c:v>7021543.2163896</c:v>
                </c:pt>
                <c:pt idx="859">
                  <c:v>7021543.19798193</c:v>
                </c:pt>
                <c:pt idx="860">
                  <c:v>7021543.20560594</c:v>
                </c:pt>
                <c:pt idx="861">
                  <c:v>7021543.1841863</c:v>
                </c:pt>
                <c:pt idx="862">
                  <c:v>7021543.18713257</c:v>
                </c:pt>
                <c:pt idx="863">
                  <c:v>7021543.1789652</c:v>
                </c:pt>
                <c:pt idx="864">
                  <c:v>7021543.18030124</c:v>
                </c:pt>
                <c:pt idx="865">
                  <c:v>7021543.16972827</c:v>
                </c:pt>
                <c:pt idx="866">
                  <c:v>7021543.16001288</c:v>
                </c:pt>
                <c:pt idx="867">
                  <c:v>7021543.16128385</c:v>
                </c:pt>
                <c:pt idx="868">
                  <c:v>7021543.16494792</c:v>
                </c:pt>
                <c:pt idx="869">
                  <c:v>7021543.15983192</c:v>
                </c:pt>
                <c:pt idx="870">
                  <c:v>7021543.17538737</c:v>
                </c:pt>
                <c:pt idx="871">
                  <c:v>7021543.16520398</c:v>
                </c:pt>
                <c:pt idx="872">
                  <c:v>7021543.1643143</c:v>
                </c:pt>
                <c:pt idx="873">
                  <c:v>7021543.15822675</c:v>
                </c:pt>
                <c:pt idx="874">
                  <c:v>7021543.16338903</c:v>
                </c:pt>
                <c:pt idx="875">
                  <c:v>7021543.16240812</c:v>
                </c:pt>
                <c:pt idx="876">
                  <c:v>7021543.16198809</c:v>
                </c:pt>
                <c:pt idx="877">
                  <c:v>7021543.1586702</c:v>
                </c:pt>
                <c:pt idx="878">
                  <c:v>7021543.16296973</c:v>
                </c:pt>
                <c:pt idx="879">
                  <c:v>7021543.15840673</c:v>
                </c:pt>
                <c:pt idx="880">
                  <c:v>7021543.16174538</c:v>
                </c:pt>
                <c:pt idx="881">
                  <c:v>7021543.15675996</c:v>
                </c:pt>
                <c:pt idx="882">
                  <c:v>7021543.15607853</c:v>
                </c:pt>
                <c:pt idx="883">
                  <c:v>7021543.15839708</c:v>
                </c:pt>
                <c:pt idx="884">
                  <c:v>7021543.15694678</c:v>
                </c:pt>
                <c:pt idx="885">
                  <c:v>7021543.15912468</c:v>
                </c:pt>
                <c:pt idx="886">
                  <c:v>7021543.15609778</c:v>
                </c:pt>
                <c:pt idx="887">
                  <c:v>7021543.15479512</c:v>
                </c:pt>
                <c:pt idx="888">
                  <c:v>7021543.15595658</c:v>
                </c:pt>
                <c:pt idx="889">
                  <c:v>7021543.15185325</c:v>
                </c:pt>
                <c:pt idx="890">
                  <c:v>7021543.14973725</c:v>
                </c:pt>
                <c:pt idx="891">
                  <c:v>7021543.15218687</c:v>
                </c:pt>
                <c:pt idx="892">
                  <c:v>7021543.14956324</c:v>
                </c:pt>
                <c:pt idx="893">
                  <c:v>7021543.15047012</c:v>
                </c:pt>
                <c:pt idx="894">
                  <c:v>7021543.15121647</c:v>
                </c:pt>
                <c:pt idx="895">
                  <c:v>7021543.15005877</c:v>
                </c:pt>
                <c:pt idx="896">
                  <c:v>7021543.15076949</c:v>
                </c:pt>
                <c:pt idx="897">
                  <c:v>7021543.14975409</c:v>
                </c:pt>
                <c:pt idx="898">
                  <c:v>7021543.14961141</c:v>
                </c:pt>
                <c:pt idx="899">
                  <c:v>7021543.15098013</c:v>
                </c:pt>
                <c:pt idx="900">
                  <c:v>7021543.15058011</c:v>
                </c:pt>
                <c:pt idx="901">
                  <c:v>7021543.1499423</c:v>
                </c:pt>
                <c:pt idx="902">
                  <c:v>7021543.14964543</c:v>
                </c:pt>
                <c:pt idx="903">
                  <c:v>7021543.14932088</c:v>
                </c:pt>
                <c:pt idx="904">
                  <c:v>7021543.14954568</c:v>
                </c:pt>
                <c:pt idx="905">
                  <c:v>7021543.14936979</c:v>
                </c:pt>
                <c:pt idx="906">
                  <c:v>7021543.14945521</c:v>
                </c:pt>
                <c:pt idx="907">
                  <c:v>7021543.14916945</c:v>
                </c:pt>
                <c:pt idx="908">
                  <c:v>7021543.14857462</c:v>
                </c:pt>
                <c:pt idx="909">
                  <c:v>7021543.14830229</c:v>
                </c:pt>
                <c:pt idx="910">
                  <c:v>7021543.14867565</c:v>
                </c:pt>
                <c:pt idx="911">
                  <c:v>7021543.14740486</c:v>
                </c:pt>
                <c:pt idx="912">
                  <c:v>7021543.14770793</c:v>
                </c:pt>
                <c:pt idx="913">
                  <c:v>7021543.14763259</c:v>
                </c:pt>
                <c:pt idx="914">
                  <c:v>7021543.14767711</c:v>
                </c:pt>
                <c:pt idx="915">
                  <c:v>7021543.14745035</c:v>
                </c:pt>
                <c:pt idx="916">
                  <c:v>7021543.14755246</c:v>
                </c:pt>
                <c:pt idx="917">
                  <c:v>7021543.14724229</c:v>
                </c:pt>
                <c:pt idx="918">
                  <c:v>7021543.14746553</c:v>
                </c:pt>
                <c:pt idx="919">
                  <c:v>7021543.14771008</c:v>
                </c:pt>
                <c:pt idx="920">
                  <c:v>7021543.14766815</c:v>
                </c:pt>
                <c:pt idx="921">
                  <c:v>7021543.14784419</c:v>
                </c:pt>
                <c:pt idx="922">
                  <c:v>7021543.14714319</c:v>
                </c:pt>
                <c:pt idx="923">
                  <c:v>7021543.14710696</c:v>
                </c:pt>
                <c:pt idx="924">
                  <c:v>7021543.14724519</c:v>
                </c:pt>
                <c:pt idx="925">
                  <c:v>7021543.14746641</c:v>
                </c:pt>
                <c:pt idx="926">
                  <c:v>7021543.14719783</c:v>
                </c:pt>
                <c:pt idx="927">
                  <c:v>7021543.14733477</c:v>
                </c:pt>
                <c:pt idx="928">
                  <c:v>7021543.14720192</c:v>
                </c:pt>
                <c:pt idx="929">
                  <c:v>7021543.14725563</c:v>
                </c:pt>
                <c:pt idx="930">
                  <c:v>7021543.14714887</c:v>
                </c:pt>
                <c:pt idx="931">
                  <c:v>7021543.14722083</c:v>
                </c:pt>
                <c:pt idx="932">
                  <c:v>7021543.14738349</c:v>
                </c:pt>
                <c:pt idx="933">
                  <c:v>7021543.14702777</c:v>
                </c:pt>
                <c:pt idx="934">
                  <c:v>7021543.1470512</c:v>
                </c:pt>
                <c:pt idx="935">
                  <c:v>7021543.14697082</c:v>
                </c:pt>
                <c:pt idx="936">
                  <c:v>7021543.14691322</c:v>
                </c:pt>
                <c:pt idx="937">
                  <c:v>7021543.14704054</c:v>
                </c:pt>
                <c:pt idx="938">
                  <c:v>7021543.14681328</c:v>
                </c:pt>
                <c:pt idx="939">
                  <c:v>7021543.14671071</c:v>
                </c:pt>
                <c:pt idx="940">
                  <c:v>7021543.14680862</c:v>
                </c:pt>
                <c:pt idx="941">
                  <c:v>7021543.14669727</c:v>
                </c:pt>
                <c:pt idx="942">
                  <c:v>7021543.14680845</c:v>
                </c:pt>
                <c:pt idx="943">
                  <c:v>7021543.14671788</c:v>
                </c:pt>
                <c:pt idx="944">
                  <c:v>7021543.14657389</c:v>
                </c:pt>
                <c:pt idx="945">
                  <c:v>7021543.14654574</c:v>
                </c:pt>
                <c:pt idx="946">
                  <c:v>7021543.14660658</c:v>
                </c:pt>
                <c:pt idx="947">
                  <c:v>7021543.14648001</c:v>
                </c:pt>
                <c:pt idx="948">
                  <c:v>7021543.1465748</c:v>
                </c:pt>
                <c:pt idx="949">
                  <c:v>7021543.1464804</c:v>
                </c:pt>
                <c:pt idx="950">
                  <c:v>7021543.14647737</c:v>
                </c:pt>
                <c:pt idx="951">
                  <c:v>7021543.1463991</c:v>
                </c:pt>
                <c:pt idx="952">
                  <c:v>7021543.14641065</c:v>
                </c:pt>
                <c:pt idx="953">
                  <c:v>7021543.14641701</c:v>
                </c:pt>
                <c:pt idx="954">
                  <c:v>7021543.1464501</c:v>
                </c:pt>
                <c:pt idx="955">
                  <c:v>7021543.14639232</c:v>
                </c:pt>
                <c:pt idx="956">
                  <c:v>7021543.14651601</c:v>
                </c:pt>
                <c:pt idx="957">
                  <c:v>7021543.14645521</c:v>
                </c:pt>
                <c:pt idx="958">
                  <c:v>7021543.14641269</c:v>
                </c:pt>
                <c:pt idx="959">
                  <c:v>7021543.14644417</c:v>
                </c:pt>
                <c:pt idx="960">
                  <c:v>7021543.14643654</c:v>
                </c:pt>
                <c:pt idx="961">
                  <c:v>7021543.1464774</c:v>
                </c:pt>
                <c:pt idx="962">
                  <c:v>7021543.14642951</c:v>
                </c:pt>
                <c:pt idx="963">
                  <c:v>7021543.14643886</c:v>
                </c:pt>
                <c:pt idx="964">
                  <c:v>7021543.14647617</c:v>
                </c:pt>
                <c:pt idx="965">
                  <c:v>7021543.14645673</c:v>
                </c:pt>
                <c:pt idx="966">
                  <c:v>7021543.14643459</c:v>
                </c:pt>
                <c:pt idx="967">
                  <c:v>7021543.1464051</c:v>
                </c:pt>
                <c:pt idx="968">
                  <c:v>7021543.14642215</c:v>
                </c:pt>
                <c:pt idx="969">
                  <c:v>7021543.14636433</c:v>
                </c:pt>
                <c:pt idx="970">
                  <c:v>7021543.14633765</c:v>
                </c:pt>
                <c:pt idx="971">
                  <c:v>7021543.1463013</c:v>
                </c:pt>
                <c:pt idx="972">
                  <c:v>7021543.14630756</c:v>
                </c:pt>
                <c:pt idx="973">
                  <c:v>7021543.1462561</c:v>
                </c:pt>
                <c:pt idx="974">
                  <c:v>7021543.1462158</c:v>
                </c:pt>
                <c:pt idx="975">
                  <c:v>7021543.14622841</c:v>
                </c:pt>
                <c:pt idx="976">
                  <c:v>7021543.14622563</c:v>
                </c:pt>
                <c:pt idx="977">
                  <c:v>7021543.14624361</c:v>
                </c:pt>
                <c:pt idx="978">
                  <c:v>7021543.14622455</c:v>
                </c:pt>
                <c:pt idx="979">
                  <c:v>7021543.14623502</c:v>
                </c:pt>
                <c:pt idx="980">
                  <c:v>7021543.14622506</c:v>
                </c:pt>
                <c:pt idx="981">
                  <c:v>7021543.14622539</c:v>
                </c:pt>
                <c:pt idx="982">
                  <c:v>7021543.14622734</c:v>
                </c:pt>
                <c:pt idx="983">
                  <c:v>7021543.14626739</c:v>
                </c:pt>
                <c:pt idx="984">
                  <c:v>7021543.14621878</c:v>
                </c:pt>
                <c:pt idx="985">
                  <c:v>7021543.14622156</c:v>
                </c:pt>
                <c:pt idx="986">
                  <c:v>7021543.14622111</c:v>
                </c:pt>
                <c:pt idx="987">
                  <c:v>7021543.14621357</c:v>
                </c:pt>
                <c:pt idx="988">
                  <c:v>7021543.14622662</c:v>
                </c:pt>
                <c:pt idx="989">
                  <c:v>7021543.1462159</c:v>
                </c:pt>
                <c:pt idx="990">
                  <c:v>7021543.14621262</c:v>
                </c:pt>
                <c:pt idx="991">
                  <c:v>7021543.14621662</c:v>
                </c:pt>
                <c:pt idx="992">
                  <c:v>7021543.14621526</c:v>
                </c:pt>
                <c:pt idx="993">
                  <c:v>7021543.14621135</c:v>
                </c:pt>
                <c:pt idx="994">
                  <c:v>7021543.14621174</c:v>
                </c:pt>
                <c:pt idx="995">
                  <c:v>7021543.14620563</c:v>
                </c:pt>
                <c:pt idx="996">
                  <c:v>7021543.14620129</c:v>
                </c:pt>
                <c:pt idx="997">
                  <c:v>7021543.14620164</c:v>
                </c:pt>
                <c:pt idx="998">
                  <c:v>7021543.14620126</c:v>
                </c:pt>
                <c:pt idx="999">
                  <c:v>7021543.14620219</c:v>
                </c:pt>
                <c:pt idx="1000">
                  <c:v>7021543.14619822</c:v>
                </c:pt>
                <c:pt idx="1001">
                  <c:v>7021543.14619556</c:v>
                </c:pt>
                <c:pt idx="1002">
                  <c:v>7021543.14619545</c:v>
                </c:pt>
                <c:pt idx="1003">
                  <c:v>7021543.14619431</c:v>
                </c:pt>
                <c:pt idx="1004">
                  <c:v>7021543.14619291</c:v>
                </c:pt>
                <c:pt idx="1005">
                  <c:v>7021543.14619395</c:v>
                </c:pt>
                <c:pt idx="1006">
                  <c:v>7021543.14619315</c:v>
                </c:pt>
                <c:pt idx="1007">
                  <c:v>7021543.14619353</c:v>
                </c:pt>
                <c:pt idx="1008">
                  <c:v>7021543.14619163</c:v>
                </c:pt>
                <c:pt idx="1009">
                  <c:v>7021543.14619014</c:v>
                </c:pt>
                <c:pt idx="1010">
                  <c:v>7021543.14619063</c:v>
                </c:pt>
                <c:pt idx="1011">
                  <c:v>7021543.14619004</c:v>
                </c:pt>
                <c:pt idx="1012">
                  <c:v>7021543.14619087</c:v>
                </c:pt>
                <c:pt idx="1013">
                  <c:v>7021543.14619077</c:v>
                </c:pt>
                <c:pt idx="1014">
                  <c:v>7021543.14619111</c:v>
                </c:pt>
                <c:pt idx="1015">
                  <c:v>7021543.14619239</c:v>
                </c:pt>
                <c:pt idx="1016">
                  <c:v>7021543.14619066</c:v>
                </c:pt>
                <c:pt idx="1017">
                  <c:v>7021543.1461906</c:v>
                </c:pt>
                <c:pt idx="1018">
                  <c:v>7021543.14619116</c:v>
                </c:pt>
                <c:pt idx="1019">
                  <c:v>7021543.14619052</c:v>
                </c:pt>
                <c:pt idx="1020">
                  <c:v>7021543.14619146</c:v>
                </c:pt>
                <c:pt idx="1021">
                  <c:v>7021543.14618917</c:v>
                </c:pt>
                <c:pt idx="1022">
                  <c:v>7021543.14618883</c:v>
                </c:pt>
                <c:pt idx="1023">
                  <c:v>7021543.14618925</c:v>
                </c:pt>
                <c:pt idx="1024">
                  <c:v>7021543.14618884</c:v>
                </c:pt>
                <c:pt idx="1025">
                  <c:v>7021543.14618952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</c:numCache>
            </c:numRef>
          </c:cat>
          <c:val>
            <c:numRef>
              <c:f>Main!$C$2:$C$1027</c:f>
              <c:numCache>
                <c:formatCode>General</c:formatCode>
                <c:ptCount val="1026"/>
                <c:pt idx="0">
                  <c:v>0</c:v>
                </c:pt>
                <c:pt idx="1">
                  <c:v>457158.617897884</c:v>
                </c:pt>
                <c:pt idx="2">
                  <c:v>456624.394228665</c:v>
                </c:pt>
                <c:pt idx="3">
                  <c:v>452460.773779627</c:v>
                </c:pt>
                <c:pt idx="4">
                  <c:v>453007.157599785</c:v>
                </c:pt>
                <c:pt idx="5">
                  <c:v>450667.035059326</c:v>
                </c:pt>
                <c:pt idx="6">
                  <c:v>451302.058534885</c:v>
                </c:pt>
                <c:pt idx="7">
                  <c:v>448756.083286673</c:v>
                </c:pt>
                <c:pt idx="8">
                  <c:v>449154.711984691</c:v>
                </c:pt>
                <c:pt idx="9">
                  <c:v>446252.135025914</c:v>
                </c:pt>
                <c:pt idx="10">
                  <c:v>446296.454558077</c:v>
                </c:pt>
                <c:pt idx="11">
                  <c:v>442997.044040614</c:v>
                </c:pt>
                <c:pt idx="12">
                  <c:v>442633.212659553</c:v>
                </c:pt>
                <c:pt idx="13">
                  <c:v>438938.845894213</c:v>
                </c:pt>
                <c:pt idx="14">
                  <c:v>438206.210075395</c:v>
                </c:pt>
                <c:pt idx="15">
                  <c:v>434312.696072907</c:v>
                </c:pt>
                <c:pt idx="16">
                  <c:v>437955.702401613</c:v>
                </c:pt>
                <c:pt idx="17">
                  <c:v>438848.457889576</c:v>
                </c:pt>
                <c:pt idx="18">
                  <c:v>439577.97292494</c:v>
                </c:pt>
                <c:pt idx="19">
                  <c:v>440376.116691329</c:v>
                </c:pt>
                <c:pt idx="20">
                  <c:v>440917.777723953</c:v>
                </c:pt>
                <c:pt idx="21">
                  <c:v>442445.151212467</c:v>
                </c:pt>
                <c:pt idx="22">
                  <c:v>442846.072110549</c:v>
                </c:pt>
                <c:pt idx="23">
                  <c:v>444815.533147168</c:v>
                </c:pt>
                <c:pt idx="24">
                  <c:v>447549.023816652</c:v>
                </c:pt>
                <c:pt idx="25">
                  <c:v>448686.952446933</c:v>
                </c:pt>
                <c:pt idx="26">
                  <c:v>448799.455550031</c:v>
                </c:pt>
                <c:pt idx="27">
                  <c:v>452955.27858409</c:v>
                </c:pt>
                <c:pt idx="28">
                  <c:v>458162.415879254</c:v>
                </c:pt>
                <c:pt idx="29">
                  <c:v>461182.245153245</c:v>
                </c:pt>
                <c:pt idx="30">
                  <c:v>463307.842198731</c:v>
                </c:pt>
                <c:pt idx="31">
                  <c:v>471759.430882052</c:v>
                </c:pt>
                <c:pt idx="32">
                  <c:v>475828.714881148</c:v>
                </c:pt>
                <c:pt idx="33">
                  <c:v>479488.936123709</c:v>
                </c:pt>
                <c:pt idx="34">
                  <c:v>478926.985037357</c:v>
                </c:pt>
                <c:pt idx="35">
                  <c:v>484538.560144472</c:v>
                </c:pt>
                <c:pt idx="36">
                  <c:v>487698.868346222</c:v>
                </c:pt>
                <c:pt idx="37">
                  <c:v>488056.292370991</c:v>
                </c:pt>
                <c:pt idx="38">
                  <c:v>491982.592127196</c:v>
                </c:pt>
                <c:pt idx="39">
                  <c:v>492257.469790116</c:v>
                </c:pt>
                <c:pt idx="40">
                  <c:v>499645.403680474</c:v>
                </c:pt>
                <c:pt idx="41">
                  <c:v>502834.460550205</c:v>
                </c:pt>
                <c:pt idx="42">
                  <c:v>502719.435043108</c:v>
                </c:pt>
                <c:pt idx="43">
                  <c:v>509306.260062131</c:v>
                </c:pt>
                <c:pt idx="44">
                  <c:v>516095.346808631</c:v>
                </c:pt>
                <c:pt idx="45">
                  <c:v>518703.125698678</c:v>
                </c:pt>
                <c:pt idx="46">
                  <c:v>529229.223759897</c:v>
                </c:pt>
                <c:pt idx="47">
                  <c:v>534287.305722589</c:v>
                </c:pt>
                <c:pt idx="48">
                  <c:v>539586.047488453</c:v>
                </c:pt>
                <c:pt idx="49">
                  <c:v>543579.945423926</c:v>
                </c:pt>
                <c:pt idx="50">
                  <c:v>546500.892606183</c:v>
                </c:pt>
                <c:pt idx="51">
                  <c:v>546778.905030748</c:v>
                </c:pt>
                <c:pt idx="52">
                  <c:v>550398.77908058</c:v>
                </c:pt>
                <c:pt idx="53">
                  <c:v>550921.807112036</c:v>
                </c:pt>
                <c:pt idx="54">
                  <c:v>550523.581384573</c:v>
                </c:pt>
                <c:pt idx="55">
                  <c:v>555058.822868151</c:v>
                </c:pt>
                <c:pt idx="56">
                  <c:v>563875.828753028</c:v>
                </c:pt>
                <c:pt idx="57">
                  <c:v>568458.869380453</c:v>
                </c:pt>
                <c:pt idx="58">
                  <c:v>576492.884196494</c:v>
                </c:pt>
                <c:pt idx="59">
                  <c:v>584722.759519919</c:v>
                </c:pt>
                <c:pt idx="60">
                  <c:v>590662.889120643</c:v>
                </c:pt>
                <c:pt idx="61">
                  <c:v>590936.038874842</c:v>
                </c:pt>
                <c:pt idx="62">
                  <c:v>600675.995638104</c:v>
                </c:pt>
                <c:pt idx="63">
                  <c:v>605105.013050976</c:v>
                </c:pt>
                <c:pt idx="64">
                  <c:v>610765.041274289</c:v>
                </c:pt>
                <c:pt idx="65">
                  <c:v>617679.017546787</c:v>
                </c:pt>
                <c:pt idx="66">
                  <c:v>621766.499189086</c:v>
                </c:pt>
                <c:pt idx="67">
                  <c:v>626456.586202689</c:v>
                </c:pt>
                <c:pt idx="68">
                  <c:v>626693.115807427</c:v>
                </c:pt>
                <c:pt idx="69">
                  <c:v>633899.010097898</c:v>
                </c:pt>
                <c:pt idx="70">
                  <c:v>636375.307792419</c:v>
                </c:pt>
                <c:pt idx="71">
                  <c:v>637198.739464976</c:v>
                </c:pt>
                <c:pt idx="72">
                  <c:v>647199.665623149</c:v>
                </c:pt>
                <c:pt idx="73">
                  <c:v>655281.681768933</c:v>
                </c:pt>
                <c:pt idx="74">
                  <c:v>662334.768005844</c:v>
                </c:pt>
                <c:pt idx="75">
                  <c:v>664280.504968622</c:v>
                </c:pt>
                <c:pt idx="76">
                  <c:v>664015.509780099</c:v>
                </c:pt>
                <c:pt idx="77">
                  <c:v>674939.859787037</c:v>
                </c:pt>
                <c:pt idx="78">
                  <c:v>679585.930102028</c:v>
                </c:pt>
                <c:pt idx="79">
                  <c:v>683824.053649358</c:v>
                </c:pt>
                <c:pt idx="80">
                  <c:v>692915.307826398</c:v>
                </c:pt>
                <c:pt idx="81">
                  <c:v>700507.348340133</c:v>
                </c:pt>
                <c:pt idx="82">
                  <c:v>705588.458997375</c:v>
                </c:pt>
                <c:pt idx="83">
                  <c:v>708699.64421833</c:v>
                </c:pt>
                <c:pt idx="84">
                  <c:v>708838.466743638</c:v>
                </c:pt>
                <c:pt idx="85">
                  <c:v>714481.592534918</c:v>
                </c:pt>
                <c:pt idx="86">
                  <c:v>720433.24716482</c:v>
                </c:pt>
                <c:pt idx="87">
                  <c:v>728728.990450015</c:v>
                </c:pt>
                <c:pt idx="88">
                  <c:v>737691.632128787</c:v>
                </c:pt>
                <c:pt idx="89">
                  <c:v>745314.60080566</c:v>
                </c:pt>
                <c:pt idx="90">
                  <c:v>750658.764558795</c:v>
                </c:pt>
                <c:pt idx="91">
                  <c:v>750393.959588217</c:v>
                </c:pt>
                <c:pt idx="92">
                  <c:v>760357.967527108</c:v>
                </c:pt>
                <c:pt idx="93">
                  <c:v>763447.529833762</c:v>
                </c:pt>
                <c:pt idx="94">
                  <c:v>768357.346823844</c:v>
                </c:pt>
                <c:pt idx="95">
                  <c:v>776587.267113648</c:v>
                </c:pt>
                <c:pt idx="96">
                  <c:v>785784.871564083</c:v>
                </c:pt>
                <c:pt idx="97">
                  <c:v>791991.985561131</c:v>
                </c:pt>
                <c:pt idx="98">
                  <c:v>797614.675495221</c:v>
                </c:pt>
                <c:pt idx="99">
                  <c:v>802273.058197004</c:v>
                </c:pt>
                <c:pt idx="100">
                  <c:v>803097.147275948</c:v>
                </c:pt>
                <c:pt idx="101">
                  <c:v>811256.964013221</c:v>
                </c:pt>
                <c:pt idx="102">
                  <c:v>817877.166718791</c:v>
                </c:pt>
                <c:pt idx="103">
                  <c:v>827891.909628384</c:v>
                </c:pt>
                <c:pt idx="104">
                  <c:v>832893.877913627</c:v>
                </c:pt>
                <c:pt idx="105">
                  <c:v>832724.693168977</c:v>
                </c:pt>
                <c:pt idx="106">
                  <c:v>832404.913180408</c:v>
                </c:pt>
                <c:pt idx="107">
                  <c:v>842125.082601895</c:v>
                </c:pt>
                <c:pt idx="108">
                  <c:v>848148.525768071</c:v>
                </c:pt>
                <c:pt idx="109">
                  <c:v>852525.107964612</c:v>
                </c:pt>
                <c:pt idx="110">
                  <c:v>853179.205946411</c:v>
                </c:pt>
                <c:pt idx="111">
                  <c:v>863454.699138003</c:v>
                </c:pt>
                <c:pt idx="112">
                  <c:v>870469.663223642</c:v>
                </c:pt>
                <c:pt idx="113">
                  <c:v>875324.52935616</c:v>
                </c:pt>
                <c:pt idx="114">
                  <c:v>878307.992824103</c:v>
                </c:pt>
                <c:pt idx="115">
                  <c:v>884851.377233369</c:v>
                </c:pt>
                <c:pt idx="116">
                  <c:v>891794.742200034</c:v>
                </c:pt>
                <c:pt idx="117">
                  <c:v>900215.330999074</c:v>
                </c:pt>
                <c:pt idx="118">
                  <c:v>908825.534650269</c:v>
                </c:pt>
                <c:pt idx="119">
                  <c:v>915527.844038778</c:v>
                </c:pt>
                <c:pt idx="120">
                  <c:v>920721.221128636</c:v>
                </c:pt>
                <c:pt idx="121">
                  <c:v>920312.05623813</c:v>
                </c:pt>
                <c:pt idx="122">
                  <c:v>929086.416740577</c:v>
                </c:pt>
                <c:pt idx="123">
                  <c:v>935965.505334624</c:v>
                </c:pt>
                <c:pt idx="124">
                  <c:v>938574.431562451</c:v>
                </c:pt>
                <c:pt idx="125">
                  <c:v>940917.765505014</c:v>
                </c:pt>
                <c:pt idx="126">
                  <c:v>941092.745488642</c:v>
                </c:pt>
                <c:pt idx="127">
                  <c:v>950477.884796361</c:v>
                </c:pt>
                <c:pt idx="128">
                  <c:v>956760.343693204</c:v>
                </c:pt>
                <c:pt idx="129">
                  <c:v>962033.631182315</c:v>
                </c:pt>
                <c:pt idx="130">
                  <c:v>965335.202585073</c:v>
                </c:pt>
                <c:pt idx="131">
                  <c:v>973812.334501868</c:v>
                </c:pt>
                <c:pt idx="132">
                  <c:v>980260.54635905</c:v>
                </c:pt>
                <c:pt idx="133">
                  <c:v>989709.131787974</c:v>
                </c:pt>
                <c:pt idx="134">
                  <c:v>993260.04867899</c:v>
                </c:pt>
                <c:pt idx="135">
                  <c:v>997203.144488523</c:v>
                </c:pt>
                <c:pt idx="136">
                  <c:v>1004954.87552346</c:v>
                </c:pt>
                <c:pt idx="137">
                  <c:v>1008958.99985618</c:v>
                </c:pt>
                <c:pt idx="138">
                  <c:v>1012842.89880486</c:v>
                </c:pt>
                <c:pt idx="139">
                  <c:v>1018304.02755722</c:v>
                </c:pt>
                <c:pt idx="140">
                  <c:v>1018420.23709526</c:v>
                </c:pt>
                <c:pt idx="141">
                  <c:v>1022201.92054813</c:v>
                </c:pt>
                <c:pt idx="142">
                  <c:v>1022915.66130346</c:v>
                </c:pt>
                <c:pt idx="143">
                  <c:v>1031054.70207072</c:v>
                </c:pt>
                <c:pt idx="144">
                  <c:v>1030679.69529143</c:v>
                </c:pt>
                <c:pt idx="145">
                  <c:v>1029663.56786325</c:v>
                </c:pt>
                <c:pt idx="146">
                  <c:v>1034345.17171907</c:v>
                </c:pt>
                <c:pt idx="147">
                  <c:v>1039012.48257708</c:v>
                </c:pt>
                <c:pt idx="148">
                  <c:v>1045898.52180259</c:v>
                </c:pt>
                <c:pt idx="149">
                  <c:v>1053863.93714995</c:v>
                </c:pt>
                <c:pt idx="150">
                  <c:v>1059548.93062241</c:v>
                </c:pt>
                <c:pt idx="151">
                  <c:v>1058362.49985716</c:v>
                </c:pt>
                <c:pt idx="152">
                  <c:v>1066193.10280122</c:v>
                </c:pt>
                <c:pt idx="153">
                  <c:v>1071347.00568164</c:v>
                </c:pt>
                <c:pt idx="154">
                  <c:v>1071126.44387809</c:v>
                </c:pt>
                <c:pt idx="155">
                  <c:v>1070859.23460566</c:v>
                </c:pt>
                <c:pt idx="156">
                  <c:v>1073148.8552958</c:v>
                </c:pt>
                <c:pt idx="157">
                  <c:v>1071988.96224251</c:v>
                </c:pt>
                <c:pt idx="158">
                  <c:v>1077460.24499887</c:v>
                </c:pt>
                <c:pt idx="159">
                  <c:v>1079659.36558649</c:v>
                </c:pt>
                <c:pt idx="160">
                  <c:v>1076452.60294534</c:v>
                </c:pt>
                <c:pt idx="161">
                  <c:v>1077764.06485328</c:v>
                </c:pt>
                <c:pt idx="162">
                  <c:v>1077898.51641195</c:v>
                </c:pt>
                <c:pt idx="163">
                  <c:v>1085011.4866312</c:v>
                </c:pt>
                <c:pt idx="164">
                  <c:v>1088951.27342976</c:v>
                </c:pt>
                <c:pt idx="165">
                  <c:v>1092020.83497341</c:v>
                </c:pt>
                <c:pt idx="166">
                  <c:v>1101604.5697772</c:v>
                </c:pt>
                <c:pt idx="167">
                  <c:v>1101218.37960339</c:v>
                </c:pt>
                <c:pt idx="168">
                  <c:v>1100866.41428363</c:v>
                </c:pt>
                <c:pt idx="169">
                  <c:v>1104674.68549559</c:v>
                </c:pt>
                <c:pt idx="170">
                  <c:v>1105053.27583963</c:v>
                </c:pt>
                <c:pt idx="171">
                  <c:v>1105421.0223728</c:v>
                </c:pt>
                <c:pt idx="172">
                  <c:v>1104189.37806296</c:v>
                </c:pt>
                <c:pt idx="173">
                  <c:v>1107176.80291105</c:v>
                </c:pt>
                <c:pt idx="174">
                  <c:v>1106265.00068005</c:v>
                </c:pt>
                <c:pt idx="175">
                  <c:v>1105809.4452407</c:v>
                </c:pt>
                <c:pt idx="176">
                  <c:v>1106215.20305227</c:v>
                </c:pt>
                <c:pt idx="177">
                  <c:v>1107071.76928275</c:v>
                </c:pt>
                <c:pt idx="178">
                  <c:v>1105147.45118552</c:v>
                </c:pt>
                <c:pt idx="179">
                  <c:v>1104624.41491906</c:v>
                </c:pt>
                <c:pt idx="180">
                  <c:v>1106127.22177019</c:v>
                </c:pt>
                <c:pt idx="181">
                  <c:v>1107274.29396006</c:v>
                </c:pt>
                <c:pt idx="182">
                  <c:v>1110942.76792651</c:v>
                </c:pt>
                <c:pt idx="183">
                  <c:v>1105885.05039644</c:v>
                </c:pt>
                <c:pt idx="184">
                  <c:v>1105708.69656363</c:v>
                </c:pt>
                <c:pt idx="185">
                  <c:v>1102320.41413926</c:v>
                </c:pt>
                <c:pt idx="186">
                  <c:v>1106962.73472643</c:v>
                </c:pt>
                <c:pt idx="187">
                  <c:v>1108103.33243731</c:v>
                </c:pt>
                <c:pt idx="188">
                  <c:v>1108081.69183962</c:v>
                </c:pt>
                <c:pt idx="189">
                  <c:v>1104253.94995789</c:v>
                </c:pt>
                <c:pt idx="190">
                  <c:v>1107107.54952131</c:v>
                </c:pt>
                <c:pt idx="191">
                  <c:v>1106228.9707052</c:v>
                </c:pt>
                <c:pt idx="192">
                  <c:v>1106440.34065298</c:v>
                </c:pt>
                <c:pt idx="193">
                  <c:v>1108525.16935691</c:v>
                </c:pt>
                <c:pt idx="194">
                  <c:v>1106505.66161038</c:v>
                </c:pt>
                <c:pt idx="195">
                  <c:v>1111242.52375448</c:v>
                </c:pt>
                <c:pt idx="196">
                  <c:v>1104844.89891347</c:v>
                </c:pt>
                <c:pt idx="197">
                  <c:v>1100557.04707087</c:v>
                </c:pt>
                <c:pt idx="198">
                  <c:v>1102885.13605316</c:v>
                </c:pt>
                <c:pt idx="199">
                  <c:v>1105238.3100883</c:v>
                </c:pt>
                <c:pt idx="200">
                  <c:v>1103122.95132485</c:v>
                </c:pt>
                <c:pt idx="201">
                  <c:v>1105939.28026864</c:v>
                </c:pt>
                <c:pt idx="202">
                  <c:v>1103027.57036446</c:v>
                </c:pt>
                <c:pt idx="203">
                  <c:v>1101996.54969898</c:v>
                </c:pt>
                <c:pt idx="204">
                  <c:v>1105278.85585911</c:v>
                </c:pt>
                <c:pt idx="205">
                  <c:v>1103147.54050658</c:v>
                </c:pt>
                <c:pt idx="206">
                  <c:v>1103705.79790705</c:v>
                </c:pt>
                <c:pt idx="207">
                  <c:v>1102253.03712916</c:v>
                </c:pt>
                <c:pt idx="208">
                  <c:v>1104592.36781113</c:v>
                </c:pt>
                <c:pt idx="209">
                  <c:v>1103288.07977201</c:v>
                </c:pt>
                <c:pt idx="210">
                  <c:v>1103961.624962</c:v>
                </c:pt>
                <c:pt idx="211">
                  <c:v>1105029.15573105</c:v>
                </c:pt>
                <c:pt idx="212">
                  <c:v>1104869.74371106</c:v>
                </c:pt>
                <c:pt idx="213">
                  <c:v>1106707.910538</c:v>
                </c:pt>
                <c:pt idx="214">
                  <c:v>1107314.66813081</c:v>
                </c:pt>
                <c:pt idx="215">
                  <c:v>1105141.82605616</c:v>
                </c:pt>
                <c:pt idx="216">
                  <c:v>1105911.27524619</c:v>
                </c:pt>
                <c:pt idx="217">
                  <c:v>1111211.84433353</c:v>
                </c:pt>
                <c:pt idx="218">
                  <c:v>1105906.72893842</c:v>
                </c:pt>
                <c:pt idx="219">
                  <c:v>1108371.64991621</c:v>
                </c:pt>
                <c:pt idx="220">
                  <c:v>1107789.24235153</c:v>
                </c:pt>
                <c:pt idx="221">
                  <c:v>1107147.74011258</c:v>
                </c:pt>
                <c:pt idx="222">
                  <c:v>1106852.83684386</c:v>
                </c:pt>
                <c:pt idx="223">
                  <c:v>1105726.72899079</c:v>
                </c:pt>
                <c:pt idx="224">
                  <c:v>1107770.99902907</c:v>
                </c:pt>
                <c:pt idx="225">
                  <c:v>1106398.73912708</c:v>
                </c:pt>
                <c:pt idx="226">
                  <c:v>1107145.8945279</c:v>
                </c:pt>
                <c:pt idx="227">
                  <c:v>1106785.99584191</c:v>
                </c:pt>
                <c:pt idx="228">
                  <c:v>1107096.14320416</c:v>
                </c:pt>
                <c:pt idx="229">
                  <c:v>1106159.22680448</c:v>
                </c:pt>
                <c:pt idx="230">
                  <c:v>1106884.16521318</c:v>
                </c:pt>
                <c:pt idx="231">
                  <c:v>1106890.9704177</c:v>
                </c:pt>
                <c:pt idx="232">
                  <c:v>1105800.65381936</c:v>
                </c:pt>
                <c:pt idx="233">
                  <c:v>1106532.62863643</c:v>
                </c:pt>
                <c:pt idx="234">
                  <c:v>1105414.55036306</c:v>
                </c:pt>
                <c:pt idx="235">
                  <c:v>1105702.26531263</c:v>
                </c:pt>
                <c:pt idx="236">
                  <c:v>1105569.93678796</c:v>
                </c:pt>
                <c:pt idx="237">
                  <c:v>1105426.93843278</c:v>
                </c:pt>
                <c:pt idx="238">
                  <c:v>1105630.58811321</c:v>
                </c:pt>
                <c:pt idx="239">
                  <c:v>1106367.20174586</c:v>
                </c:pt>
                <c:pt idx="240">
                  <c:v>1105985.10654756</c:v>
                </c:pt>
                <c:pt idx="241">
                  <c:v>1105317.60869187</c:v>
                </c:pt>
                <c:pt idx="242">
                  <c:v>1105126.54696449</c:v>
                </c:pt>
                <c:pt idx="243">
                  <c:v>1104215.42871984</c:v>
                </c:pt>
                <c:pt idx="244">
                  <c:v>1104053.05186167</c:v>
                </c:pt>
                <c:pt idx="245">
                  <c:v>1102098.98388326</c:v>
                </c:pt>
                <c:pt idx="246">
                  <c:v>1104276.29229958</c:v>
                </c:pt>
                <c:pt idx="247">
                  <c:v>1104993.34412121</c:v>
                </c:pt>
                <c:pt idx="248">
                  <c:v>1103892.96510736</c:v>
                </c:pt>
                <c:pt idx="249">
                  <c:v>1103727.30333016</c:v>
                </c:pt>
                <c:pt idx="250">
                  <c:v>1104409.45289093</c:v>
                </c:pt>
                <c:pt idx="251">
                  <c:v>1105793.60567243</c:v>
                </c:pt>
                <c:pt idx="252">
                  <c:v>1105949.96134208</c:v>
                </c:pt>
                <c:pt idx="253">
                  <c:v>1107032.199594</c:v>
                </c:pt>
                <c:pt idx="254">
                  <c:v>1106859.14944359</c:v>
                </c:pt>
                <c:pt idx="255">
                  <c:v>1108503.22294191</c:v>
                </c:pt>
                <c:pt idx="256">
                  <c:v>1106859.21543669</c:v>
                </c:pt>
                <c:pt idx="257">
                  <c:v>1107541.77360288</c:v>
                </c:pt>
                <c:pt idx="258">
                  <c:v>1106602.53859306</c:v>
                </c:pt>
                <c:pt idx="259">
                  <c:v>1106295.23502407</c:v>
                </c:pt>
                <c:pt idx="260">
                  <c:v>1105905.92083281</c:v>
                </c:pt>
                <c:pt idx="261">
                  <c:v>1105671.46810099</c:v>
                </c:pt>
                <c:pt idx="262">
                  <c:v>1106277.59850417</c:v>
                </c:pt>
                <c:pt idx="263">
                  <c:v>1105957.96837906</c:v>
                </c:pt>
                <c:pt idx="264">
                  <c:v>1106817.29875968</c:v>
                </c:pt>
                <c:pt idx="265">
                  <c:v>1106405.80439174</c:v>
                </c:pt>
                <c:pt idx="266">
                  <c:v>1106921.32669199</c:v>
                </c:pt>
                <c:pt idx="267">
                  <c:v>1106059.00763152</c:v>
                </c:pt>
                <c:pt idx="268">
                  <c:v>1104959.86936641</c:v>
                </c:pt>
                <c:pt idx="269">
                  <c:v>1106618.30372572</c:v>
                </c:pt>
                <c:pt idx="270">
                  <c:v>1106555.83045154</c:v>
                </c:pt>
                <c:pt idx="271">
                  <c:v>1107087.91474463</c:v>
                </c:pt>
                <c:pt idx="272">
                  <c:v>1106223.23771965</c:v>
                </c:pt>
                <c:pt idx="273">
                  <c:v>1106564.94390768</c:v>
                </c:pt>
                <c:pt idx="274">
                  <c:v>1106367.97184567</c:v>
                </c:pt>
                <c:pt idx="275">
                  <c:v>1106346.2351546</c:v>
                </c:pt>
                <c:pt idx="276">
                  <c:v>1105714.18835149</c:v>
                </c:pt>
                <c:pt idx="277">
                  <c:v>1106310.05818271</c:v>
                </c:pt>
                <c:pt idx="278">
                  <c:v>1106482.22000671</c:v>
                </c:pt>
                <c:pt idx="279">
                  <c:v>1106170.14848412</c:v>
                </c:pt>
                <c:pt idx="280">
                  <c:v>1106243.97559129</c:v>
                </c:pt>
                <c:pt idx="281">
                  <c:v>1106002.03060767</c:v>
                </c:pt>
                <c:pt idx="282">
                  <c:v>1106282.98390498</c:v>
                </c:pt>
                <c:pt idx="283">
                  <c:v>1106310.14353033</c:v>
                </c:pt>
                <c:pt idx="284">
                  <c:v>1106195.3038931</c:v>
                </c:pt>
                <c:pt idx="285">
                  <c:v>1106081.27632709</c:v>
                </c:pt>
                <c:pt idx="286">
                  <c:v>1106126.87828586</c:v>
                </c:pt>
                <c:pt idx="287">
                  <c:v>1106150.10205566</c:v>
                </c:pt>
                <c:pt idx="288">
                  <c:v>1106479.80804018</c:v>
                </c:pt>
                <c:pt idx="289">
                  <c:v>1106553.2903451</c:v>
                </c:pt>
                <c:pt idx="290">
                  <c:v>1106641.91038496</c:v>
                </c:pt>
                <c:pt idx="291">
                  <c:v>1106953.52139894</c:v>
                </c:pt>
                <c:pt idx="292">
                  <c:v>1106600.62503105</c:v>
                </c:pt>
                <c:pt idx="293">
                  <c:v>1106705.14673701</c:v>
                </c:pt>
                <c:pt idx="294">
                  <c:v>1106697.4807082</c:v>
                </c:pt>
                <c:pt idx="295">
                  <c:v>1106546.16094801</c:v>
                </c:pt>
                <c:pt idx="296">
                  <c:v>1106280.13043619</c:v>
                </c:pt>
                <c:pt idx="297">
                  <c:v>1106430.77444051</c:v>
                </c:pt>
                <c:pt idx="298">
                  <c:v>1106435.77757524</c:v>
                </c:pt>
                <c:pt idx="299">
                  <c:v>1106480.58661646</c:v>
                </c:pt>
                <c:pt idx="300">
                  <c:v>1106648.55271519</c:v>
                </c:pt>
                <c:pt idx="301">
                  <c:v>1106420.8674454</c:v>
                </c:pt>
                <c:pt idx="302">
                  <c:v>1106541.47229133</c:v>
                </c:pt>
                <c:pt idx="303">
                  <c:v>1106252.60761716</c:v>
                </c:pt>
                <c:pt idx="304">
                  <c:v>1106235.88430903</c:v>
                </c:pt>
                <c:pt idx="305">
                  <c:v>1106277.67455281</c:v>
                </c:pt>
                <c:pt idx="306">
                  <c:v>1106591.37518904</c:v>
                </c:pt>
                <c:pt idx="307">
                  <c:v>1106615.17560043</c:v>
                </c:pt>
                <c:pt idx="308">
                  <c:v>1106604.92752464</c:v>
                </c:pt>
                <c:pt idx="309">
                  <c:v>1106567.82351517</c:v>
                </c:pt>
                <c:pt idx="310">
                  <c:v>1106708.21364752</c:v>
                </c:pt>
                <c:pt idx="311">
                  <c:v>1106643.81392613</c:v>
                </c:pt>
                <c:pt idx="312">
                  <c:v>1106494.77080915</c:v>
                </c:pt>
                <c:pt idx="313">
                  <c:v>1106420.84281019</c:v>
                </c:pt>
                <c:pt idx="314">
                  <c:v>1106599.76623107</c:v>
                </c:pt>
                <c:pt idx="315">
                  <c:v>1106557.06985683</c:v>
                </c:pt>
                <c:pt idx="316">
                  <c:v>1106602.25596917</c:v>
                </c:pt>
                <c:pt idx="317">
                  <c:v>1106620.86602997</c:v>
                </c:pt>
                <c:pt idx="318">
                  <c:v>1106859.60537711</c:v>
                </c:pt>
                <c:pt idx="319">
                  <c:v>1106955.35999732</c:v>
                </c:pt>
                <c:pt idx="320">
                  <c:v>1106868.38550487</c:v>
                </c:pt>
                <c:pt idx="321">
                  <c:v>1106739.91122262</c:v>
                </c:pt>
                <c:pt idx="322">
                  <c:v>1106716.76014142</c:v>
                </c:pt>
                <c:pt idx="323">
                  <c:v>1106695.14592267</c:v>
                </c:pt>
                <c:pt idx="324">
                  <c:v>1106812.80185559</c:v>
                </c:pt>
                <c:pt idx="325">
                  <c:v>1106700.09025959</c:v>
                </c:pt>
                <c:pt idx="326">
                  <c:v>1106680.16502607</c:v>
                </c:pt>
                <c:pt idx="327">
                  <c:v>1106818.34420468</c:v>
                </c:pt>
                <c:pt idx="328">
                  <c:v>1106735.36182883</c:v>
                </c:pt>
                <c:pt idx="329">
                  <c:v>1106786.87028204</c:v>
                </c:pt>
                <c:pt idx="330">
                  <c:v>1106690.1013378</c:v>
                </c:pt>
                <c:pt idx="331">
                  <c:v>1106717.37812119</c:v>
                </c:pt>
                <c:pt idx="332">
                  <c:v>1106834.78700101</c:v>
                </c:pt>
                <c:pt idx="333">
                  <c:v>1106619.13702473</c:v>
                </c:pt>
                <c:pt idx="334">
                  <c:v>1106742.54609954</c:v>
                </c:pt>
                <c:pt idx="335">
                  <c:v>1106774.83004179</c:v>
                </c:pt>
                <c:pt idx="336">
                  <c:v>1106801.55626439</c:v>
                </c:pt>
                <c:pt idx="337">
                  <c:v>1106771.54405181</c:v>
                </c:pt>
                <c:pt idx="338">
                  <c:v>1106809.69731867</c:v>
                </c:pt>
                <c:pt idx="339">
                  <c:v>1106779.047812</c:v>
                </c:pt>
                <c:pt idx="340">
                  <c:v>1106764.60392374</c:v>
                </c:pt>
                <c:pt idx="341">
                  <c:v>1106752.42322461</c:v>
                </c:pt>
                <c:pt idx="342">
                  <c:v>1106746.3241763</c:v>
                </c:pt>
                <c:pt idx="343">
                  <c:v>1106730.10771386</c:v>
                </c:pt>
                <c:pt idx="344">
                  <c:v>1106742.7715289</c:v>
                </c:pt>
                <c:pt idx="345">
                  <c:v>1106734.73459238</c:v>
                </c:pt>
                <c:pt idx="346">
                  <c:v>1106683.78875416</c:v>
                </c:pt>
                <c:pt idx="347">
                  <c:v>1106664.56408938</c:v>
                </c:pt>
                <c:pt idx="348">
                  <c:v>1106698.36358009</c:v>
                </c:pt>
                <c:pt idx="349">
                  <c:v>1106707.11311029</c:v>
                </c:pt>
                <c:pt idx="350">
                  <c:v>1106697.82020067</c:v>
                </c:pt>
                <c:pt idx="351">
                  <c:v>1106693.04943909</c:v>
                </c:pt>
                <c:pt idx="352">
                  <c:v>1106737.03626994</c:v>
                </c:pt>
                <c:pt idx="353">
                  <c:v>1106746.0548882</c:v>
                </c:pt>
                <c:pt idx="354">
                  <c:v>1106749.95462904</c:v>
                </c:pt>
                <c:pt idx="355">
                  <c:v>1106758.36384678</c:v>
                </c:pt>
                <c:pt idx="356">
                  <c:v>1106747.10709499</c:v>
                </c:pt>
                <c:pt idx="357">
                  <c:v>1106769.49161179</c:v>
                </c:pt>
                <c:pt idx="358">
                  <c:v>1106760.77322085</c:v>
                </c:pt>
                <c:pt idx="359">
                  <c:v>1106721.27431863</c:v>
                </c:pt>
                <c:pt idx="360">
                  <c:v>1106743.38785614</c:v>
                </c:pt>
                <c:pt idx="361">
                  <c:v>1106713.4868169</c:v>
                </c:pt>
                <c:pt idx="362">
                  <c:v>1106773.14596317</c:v>
                </c:pt>
                <c:pt idx="363">
                  <c:v>1106759.99329462</c:v>
                </c:pt>
                <c:pt idx="364">
                  <c:v>1106752.18573549</c:v>
                </c:pt>
                <c:pt idx="365">
                  <c:v>1106748.32893677</c:v>
                </c:pt>
                <c:pt idx="366">
                  <c:v>1106743.62027898</c:v>
                </c:pt>
                <c:pt idx="367">
                  <c:v>1106745.11488687</c:v>
                </c:pt>
                <c:pt idx="368">
                  <c:v>1106744.82426479</c:v>
                </c:pt>
                <c:pt idx="369">
                  <c:v>1106745.26208561</c:v>
                </c:pt>
                <c:pt idx="370">
                  <c:v>1106719.97439269</c:v>
                </c:pt>
                <c:pt idx="371">
                  <c:v>1106740.65667615</c:v>
                </c:pt>
                <c:pt idx="372">
                  <c:v>1106737.71161817</c:v>
                </c:pt>
                <c:pt idx="373">
                  <c:v>1106743.00564824</c:v>
                </c:pt>
                <c:pt idx="374">
                  <c:v>1106721.53430824</c:v>
                </c:pt>
                <c:pt idx="375">
                  <c:v>1106718.97747828</c:v>
                </c:pt>
                <c:pt idx="376">
                  <c:v>1106726.31909395</c:v>
                </c:pt>
                <c:pt idx="377">
                  <c:v>1106727.74418732</c:v>
                </c:pt>
                <c:pt idx="378">
                  <c:v>1106731.25428557</c:v>
                </c:pt>
                <c:pt idx="379">
                  <c:v>1106723.70435261</c:v>
                </c:pt>
                <c:pt idx="380">
                  <c:v>1106747.38661818</c:v>
                </c:pt>
                <c:pt idx="381">
                  <c:v>1106718.76264293</c:v>
                </c:pt>
                <c:pt idx="382">
                  <c:v>1106716.52161209</c:v>
                </c:pt>
                <c:pt idx="383">
                  <c:v>1106723.50149202</c:v>
                </c:pt>
                <c:pt idx="384">
                  <c:v>1106722.82889601</c:v>
                </c:pt>
                <c:pt idx="385">
                  <c:v>1106723.76698469</c:v>
                </c:pt>
                <c:pt idx="386">
                  <c:v>1106696.66144146</c:v>
                </c:pt>
                <c:pt idx="387">
                  <c:v>1106723.95681207</c:v>
                </c:pt>
                <c:pt idx="388">
                  <c:v>1106721.48697367</c:v>
                </c:pt>
                <c:pt idx="389">
                  <c:v>1106735.60042745</c:v>
                </c:pt>
                <c:pt idx="390">
                  <c:v>1106723.42280892</c:v>
                </c:pt>
                <c:pt idx="391">
                  <c:v>1106725.84815304</c:v>
                </c:pt>
                <c:pt idx="392">
                  <c:v>1106724.19141517</c:v>
                </c:pt>
                <c:pt idx="393">
                  <c:v>1106730.15311171</c:v>
                </c:pt>
                <c:pt idx="394">
                  <c:v>1106721.46487909</c:v>
                </c:pt>
                <c:pt idx="395">
                  <c:v>1106723.26097499</c:v>
                </c:pt>
                <c:pt idx="396">
                  <c:v>1106711.29115499</c:v>
                </c:pt>
                <c:pt idx="397">
                  <c:v>1106714.12845354</c:v>
                </c:pt>
                <c:pt idx="398">
                  <c:v>1106721.69618031</c:v>
                </c:pt>
                <c:pt idx="399">
                  <c:v>1106720.43246093</c:v>
                </c:pt>
                <c:pt idx="400">
                  <c:v>1106722.31199147</c:v>
                </c:pt>
                <c:pt idx="401">
                  <c:v>1106719.87964584</c:v>
                </c:pt>
                <c:pt idx="402">
                  <c:v>1106725.14455532</c:v>
                </c:pt>
                <c:pt idx="403">
                  <c:v>1106715.82572307</c:v>
                </c:pt>
                <c:pt idx="404">
                  <c:v>1106726.5965466</c:v>
                </c:pt>
                <c:pt idx="405">
                  <c:v>1106726.00778371</c:v>
                </c:pt>
                <c:pt idx="406">
                  <c:v>1106727.31028237</c:v>
                </c:pt>
                <c:pt idx="407">
                  <c:v>1106721.40826981</c:v>
                </c:pt>
                <c:pt idx="408">
                  <c:v>1106721.85421577</c:v>
                </c:pt>
                <c:pt idx="409">
                  <c:v>1106726.72617717</c:v>
                </c:pt>
                <c:pt idx="410">
                  <c:v>1106732.409453</c:v>
                </c:pt>
                <c:pt idx="411">
                  <c:v>1106737.89772225</c:v>
                </c:pt>
                <c:pt idx="412">
                  <c:v>1106735.77882639</c:v>
                </c:pt>
                <c:pt idx="413">
                  <c:v>1106738.65056901</c:v>
                </c:pt>
                <c:pt idx="414">
                  <c:v>1106734.26637702</c:v>
                </c:pt>
                <c:pt idx="415">
                  <c:v>1106730.05844915</c:v>
                </c:pt>
                <c:pt idx="416">
                  <c:v>1106731.78331997</c:v>
                </c:pt>
                <c:pt idx="417">
                  <c:v>1106734.35350857</c:v>
                </c:pt>
                <c:pt idx="418">
                  <c:v>1106730.55192748</c:v>
                </c:pt>
                <c:pt idx="419">
                  <c:v>1106733.04723001</c:v>
                </c:pt>
                <c:pt idx="420">
                  <c:v>1106730.7316961</c:v>
                </c:pt>
                <c:pt idx="421">
                  <c:v>1106728.82592802</c:v>
                </c:pt>
                <c:pt idx="422">
                  <c:v>1106732.21519346</c:v>
                </c:pt>
                <c:pt idx="423">
                  <c:v>1106729.65947971</c:v>
                </c:pt>
                <c:pt idx="424">
                  <c:v>1106728.72758615</c:v>
                </c:pt>
                <c:pt idx="425">
                  <c:v>1106731.0156724</c:v>
                </c:pt>
                <c:pt idx="426">
                  <c:v>1106733.14519327</c:v>
                </c:pt>
                <c:pt idx="427">
                  <c:v>1106734.58699718</c:v>
                </c:pt>
                <c:pt idx="428">
                  <c:v>1106733.07329251</c:v>
                </c:pt>
                <c:pt idx="429">
                  <c:v>1106735.3363051</c:v>
                </c:pt>
                <c:pt idx="430">
                  <c:v>1106735.4861158</c:v>
                </c:pt>
                <c:pt idx="431">
                  <c:v>1106736.24059369</c:v>
                </c:pt>
                <c:pt idx="432">
                  <c:v>1106737.4365381</c:v>
                </c:pt>
                <c:pt idx="433">
                  <c:v>1106736.14440075</c:v>
                </c:pt>
                <c:pt idx="434">
                  <c:v>1106734.81058567</c:v>
                </c:pt>
                <c:pt idx="435">
                  <c:v>1106735.98409775</c:v>
                </c:pt>
                <c:pt idx="436">
                  <c:v>1106737.80741455</c:v>
                </c:pt>
                <c:pt idx="437">
                  <c:v>1106732.91086297</c:v>
                </c:pt>
                <c:pt idx="438">
                  <c:v>1106731.63986277</c:v>
                </c:pt>
                <c:pt idx="439">
                  <c:v>1106731.96456052</c:v>
                </c:pt>
                <c:pt idx="440">
                  <c:v>1106730.08406328</c:v>
                </c:pt>
                <c:pt idx="441">
                  <c:v>1106730.02768779</c:v>
                </c:pt>
                <c:pt idx="442">
                  <c:v>1106733.806681</c:v>
                </c:pt>
                <c:pt idx="443">
                  <c:v>1106732.83112365</c:v>
                </c:pt>
                <c:pt idx="444">
                  <c:v>1106740.23945957</c:v>
                </c:pt>
                <c:pt idx="445">
                  <c:v>1106733.59850901</c:v>
                </c:pt>
                <c:pt idx="446">
                  <c:v>1106728.18754469</c:v>
                </c:pt>
                <c:pt idx="447">
                  <c:v>1106734.09808195</c:v>
                </c:pt>
                <c:pt idx="448">
                  <c:v>1106731.19563452</c:v>
                </c:pt>
                <c:pt idx="449">
                  <c:v>1106735.16269463</c:v>
                </c:pt>
                <c:pt idx="450">
                  <c:v>1106734.91806455</c:v>
                </c:pt>
                <c:pt idx="451">
                  <c:v>1106737.29010345</c:v>
                </c:pt>
                <c:pt idx="452">
                  <c:v>1106732.2863581</c:v>
                </c:pt>
                <c:pt idx="453">
                  <c:v>1106733.04385903</c:v>
                </c:pt>
                <c:pt idx="454">
                  <c:v>1106732.3653619</c:v>
                </c:pt>
                <c:pt idx="455">
                  <c:v>1106734.39774473</c:v>
                </c:pt>
                <c:pt idx="456">
                  <c:v>1106735.0062387</c:v>
                </c:pt>
                <c:pt idx="457">
                  <c:v>1106734.70170366</c:v>
                </c:pt>
                <c:pt idx="458">
                  <c:v>1106733.62248644</c:v>
                </c:pt>
                <c:pt idx="459">
                  <c:v>1106733.21363776</c:v>
                </c:pt>
                <c:pt idx="460">
                  <c:v>1106737.03612958</c:v>
                </c:pt>
                <c:pt idx="461">
                  <c:v>1106734.62667483</c:v>
                </c:pt>
                <c:pt idx="462">
                  <c:v>1106735.46451437</c:v>
                </c:pt>
                <c:pt idx="463">
                  <c:v>1106735.02601365</c:v>
                </c:pt>
                <c:pt idx="464">
                  <c:v>1106733.659498</c:v>
                </c:pt>
                <c:pt idx="465">
                  <c:v>1106734.20152881</c:v>
                </c:pt>
                <c:pt idx="466">
                  <c:v>1106736.07719008</c:v>
                </c:pt>
                <c:pt idx="467">
                  <c:v>1106735.15813297</c:v>
                </c:pt>
                <c:pt idx="468">
                  <c:v>1106733.69751025</c:v>
                </c:pt>
                <c:pt idx="469">
                  <c:v>1106733.7038985</c:v>
                </c:pt>
                <c:pt idx="470">
                  <c:v>1106734.87530841</c:v>
                </c:pt>
                <c:pt idx="471">
                  <c:v>1106733.95407198</c:v>
                </c:pt>
                <c:pt idx="472">
                  <c:v>1106735.0715206</c:v>
                </c:pt>
                <c:pt idx="473">
                  <c:v>1106735.39465951</c:v>
                </c:pt>
                <c:pt idx="474">
                  <c:v>1106734.65801795</c:v>
                </c:pt>
                <c:pt idx="475">
                  <c:v>1106732.66646189</c:v>
                </c:pt>
                <c:pt idx="476">
                  <c:v>1106734.50784315</c:v>
                </c:pt>
                <c:pt idx="477">
                  <c:v>1106734.75266739</c:v>
                </c:pt>
                <c:pt idx="478">
                  <c:v>1106734.81198685</c:v>
                </c:pt>
                <c:pt idx="479">
                  <c:v>1106734.71715435</c:v>
                </c:pt>
                <c:pt idx="480">
                  <c:v>1106735.46879079</c:v>
                </c:pt>
                <c:pt idx="481">
                  <c:v>1106735.5924902</c:v>
                </c:pt>
                <c:pt idx="482">
                  <c:v>1106735.59958343</c:v>
                </c:pt>
                <c:pt idx="483">
                  <c:v>1106735.72907842</c:v>
                </c:pt>
                <c:pt idx="484">
                  <c:v>1106735.54771699</c:v>
                </c:pt>
                <c:pt idx="485">
                  <c:v>1106735.80569129</c:v>
                </c:pt>
                <c:pt idx="486">
                  <c:v>1106735.94401588</c:v>
                </c:pt>
                <c:pt idx="487">
                  <c:v>1106736.09782955</c:v>
                </c:pt>
                <c:pt idx="488">
                  <c:v>1106735.72235712</c:v>
                </c:pt>
                <c:pt idx="489">
                  <c:v>1106736.18897906</c:v>
                </c:pt>
                <c:pt idx="490">
                  <c:v>1106736.14114668</c:v>
                </c:pt>
                <c:pt idx="491">
                  <c:v>1106736.02233872</c:v>
                </c:pt>
                <c:pt idx="492">
                  <c:v>1106736.04445936</c:v>
                </c:pt>
                <c:pt idx="493">
                  <c:v>1106736.23453121</c:v>
                </c:pt>
                <c:pt idx="494">
                  <c:v>1106736.38652298</c:v>
                </c:pt>
                <c:pt idx="495">
                  <c:v>1106735.89667805</c:v>
                </c:pt>
                <c:pt idx="496">
                  <c:v>1106735.56189857</c:v>
                </c:pt>
                <c:pt idx="497">
                  <c:v>1106735.61194501</c:v>
                </c:pt>
                <c:pt idx="498">
                  <c:v>1106735.13816961</c:v>
                </c:pt>
                <c:pt idx="499">
                  <c:v>1106735.35541883</c:v>
                </c:pt>
                <c:pt idx="500">
                  <c:v>1106735.11314279</c:v>
                </c:pt>
                <c:pt idx="501">
                  <c:v>1106735.17508977</c:v>
                </c:pt>
                <c:pt idx="502">
                  <c:v>1106734.46589456</c:v>
                </c:pt>
                <c:pt idx="503">
                  <c:v>1106735.38024108</c:v>
                </c:pt>
                <c:pt idx="504">
                  <c:v>1106735.25090979</c:v>
                </c:pt>
                <c:pt idx="505">
                  <c:v>1106735.11145252</c:v>
                </c:pt>
                <c:pt idx="506">
                  <c:v>1106734.99112194</c:v>
                </c:pt>
                <c:pt idx="507">
                  <c:v>1106735.03665501</c:v>
                </c:pt>
                <c:pt idx="508">
                  <c:v>1106735.02316827</c:v>
                </c:pt>
                <c:pt idx="509">
                  <c:v>1106735.25457935</c:v>
                </c:pt>
                <c:pt idx="510">
                  <c:v>1106735.66149981</c:v>
                </c:pt>
                <c:pt idx="511">
                  <c:v>1106735.30201601</c:v>
                </c:pt>
                <c:pt idx="512">
                  <c:v>1106735.79048823</c:v>
                </c:pt>
                <c:pt idx="513">
                  <c:v>1106735.79048823</c:v>
                </c:pt>
                <c:pt idx="514">
                  <c:v>457158.617897884</c:v>
                </c:pt>
                <c:pt idx="515">
                  <c:v>456624.394228665</c:v>
                </c:pt>
                <c:pt idx="516">
                  <c:v>452460.773779627</c:v>
                </c:pt>
                <c:pt idx="517">
                  <c:v>453007.157599785</c:v>
                </c:pt>
                <c:pt idx="518">
                  <c:v>450667.035059326</c:v>
                </c:pt>
                <c:pt idx="519">
                  <c:v>451302.058534885</c:v>
                </c:pt>
                <c:pt idx="520">
                  <c:v>448756.083286673</c:v>
                </c:pt>
                <c:pt idx="521">
                  <c:v>449154.711984691</c:v>
                </c:pt>
                <c:pt idx="522">
                  <c:v>446252.135025914</c:v>
                </c:pt>
                <c:pt idx="523">
                  <c:v>446296.454558077</c:v>
                </c:pt>
                <c:pt idx="524">
                  <c:v>442997.044040614</c:v>
                </c:pt>
                <c:pt idx="525">
                  <c:v>442633.212659553</c:v>
                </c:pt>
                <c:pt idx="526">
                  <c:v>438938.845894213</c:v>
                </c:pt>
                <c:pt idx="527">
                  <c:v>438206.210075395</c:v>
                </c:pt>
                <c:pt idx="528">
                  <c:v>434312.696072907</c:v>
                </c:pt>
                <c:pt idx="529">
                  <c:v>437955.702401613</c:v>
                </c:pt>
                <c:pt idx="530">
                  <c:v>438848.457889576</c:v>
                </c:pt>
                <c:pt idx="531">
                  <c:v>439577.97292494</c:v>
                </c:pt>
                <c:pt idx="532">
                  <c:v>440376.116691329</c:v>
                </c:pt>
                <c:pt idx="533">
                  <c:v>440917.777723953</c:v>
                </c:pt>
                <c:pt idx="534">
                  <c:v>442445.151212467</c:v>
                </c:pt>
                <c:pt idx="535">
                  <c:v>442846.072110549</c:v>
                </c:pt>
                <c:pt idx="536">
                  <c:v>444815.533147168</c:v>
                </c:pt>
                <c:pt idx="537">
                  <c:v>447549.023816652</c:v>
                </c:pt>
                <c:pt idx="538">
                  <c:v>448686.952446933</c:v>
                </c:pt>
                <c:pt idx="539">
                  <c:v>448799.455550031</c:v>
                </c:pt>
                <c:pt idx="540">
                  <c:v>452955.27858409</c:v>
                </c:pt>
                <c:pt idx="541">
                  <c:v>458162.415879254</c:v>
                </c:pt>
                <c:pt idx="542">
                  <c:v>461182.245153245</c:v>
                </c:pt>
                <c:pt idx="543">
                  <c:v>463307.842198731</c:v>
                </c:pt>
                <c:pt idx="544">
                  <c:v>471759.430882052</c:v>
                </c:pt>
                <c:pt idx="545">
                  <c:v>475828.714881148</c:v>
                </c:pt>
                <c:pt idx="546">
                  <c:v>479488.936123709</c:v>
                </c:pt>
                <c:pt idx="547">
                  <c:v>478926.985037357</c:v>
                </c:pt>
                <c:pt idx="548">
                  <c:v>484538.560144472</c:v>
                </c:pt>
                <c:pt idx="549">
                  <c:v>487698.868346222</c:v>
                </c:pt>
                <c:pt idx="550">
                  <c:v>488056.292370991</c:v>
                </c:pt>
                <c:pt idx="551">
                  <c:v>491982.592127196</c:v>
                </c:pt>
                <c:pt idx="552">
                  <c:v>492257.469790116</c:v>
                </c:pt>
                <c:pt idx="553">
                  <c:v>499645.403680474</c:v>
                </c:pt>
                <c:pt idx="554">
                  <c:v>502834.460550205</c:v>
                </c:pt>
                <c:pt idx="555">
                  <c:v>502719.435043108</c:v>
                </c:pt>
                <c:pt idx="556">
                  <c:v>509306.260062131</c:v>
                </c:pt>
                <c:pt idx="557">
                  <c:v>516095.346808631</c:v>
                </c:pt>
                <c:pt idx="558">
                  <c:v>518703.125698678</c:v>
                </c:pt>
                <c:pt idx="559">
                  <c:v>529229.223759897</c:v>
                </c:pt>
                <c:pt idx="560">
                  <c:v>534287.305722589</c:v>
                </c:pt>
                <c:pt idx="561">
                  <c:v>539586.047488453</c:v>
                </c:pt>
                <c:pt idx="562">
                  <c:v>543579.945423926</c:v>
                </c:pt>
                <c:pt idx="563">
                  <c:v>546500.892606183</c:v>
                </c:pt>
                <c:pt idx="564">
                  <c:v>546778.905030748</c:v>
                </c:pt>
                <c:pt idx="565">
                  <c:v>550398.77908058</c:v>
                </c:pt>
                <c:pt idx="566">
                  <c:v>550921.807112036</c:v>
                </c:pt>
                <c:pt idx="567">
                  <c:v>550523.581384573</c:v>
                </c:pt>
                <c:pt idx="568">
                  <c:v>555058.822868151</c:v>
                </c:pt>
                <c:pt idx="569">
                  <c:v>563875.828753028</c:v>
                </c:pt>
                <c:pt idx="570">
                  <c:v>568458.869380453</c:v>
                </c:pt>
                <c:pt idx="571">
                  <c:v>576492.884196494</c:v>
                </c:pt>
                <c:pt idx="572">
                  <c:v>584722.759519919</c:v>
                </c:pt>
                <c:pt idx="573">
                  <c:v>590662.889120643</c:v>
                </c:pt>
                <c:pt idx="574">
                  <c:v>590936.038874842</c:v>
                </c:pt>
                <c:pt idx="575">
                  <c:v>600675.995638104</c:v>
                </c:pt>
                <c:pt idx="576">
                  <c:v>605105.013050976</c:v>
                </c:pt>
                <c:pt idx="577">
                  <c:v>610765.041274289</c:v>
                </c:pt>
                <c:pt idx="578">
                  <c:v>617679.017546787</c:v>
                </c:pt>
                <c:pt idx="579">
                  <c:v>621766.499189086</c:v>
                </c:pt>
                <c:pt idx="580">
                  <c:v>626456.586202689</c:v>
                </c:pt>
                <c:pt idx="581">
                  <c:v>626693.115807427</c:v>
                </c:pt>
                <c:pt idx="582">
                  <c:v>633899.010097898</c:v>
                </c:pt>
                <c:pt idx="583">
                  <c:v>636375.307792419</c:v>
                </c:pt>
                <c:pt idx="584">
                  <c:v>637198.739464976</c:v>
                </c:pt>
                <c:pt idx="585">
                  <c:v>647199.665623149</c:v>
                </c:pt>
                <c:pt idx="586">
                  <c:v>655281.681768933</c:v>
                </c:pt>
                <c:pt idx="587">
                  <c:v>662334.768005844</c:v>
                </c:pt>
                <c:pt idx="588">
                  <c:v>664280.504968622</c:v>
                </c:pt>
                <c:pt idx="589">
                  <c:v>664015.509780099</c:v>
                </c:pt>
                <c:pt idx="590">
                  <c:v>674939.859787037</c:v>
                </c:pt>
                <c:pt idx="591">
                  <c:v>679585.930102028</c:v>
                </c:pt>
                <c:pt idx="592">
                  <c:v>683824.053649358</c:v>
                </c:pt>
                <c:pt idx="593">
                  <c:v>692915.307826398</c:v>
                </c:pt>
                <c:pt idx="594">
                  <c:v>700507.348340133</c:v>
                </c:pt>
                <c:pt idx="595">
                  <c:v>705588.458997375</c:v>
                </c:pt>
                <c:pt idx="596">
                  <c:v>708699.64421833</c:v>
                </c:pt>
                <c:pt idx="597">
                  <c:v>708838.466743638</c:v>
                </c:pt>
                <c:pt idx="598">
                  <c:v>714481.592534918</c:v>
                </c:pt>
                <c:pt idx="599">
                  <c:v>720433.24716482</c:v>
                </c:pt>
                <c:pt idx="600">
                  <c:v>728728.990450015</c:v>
                </c:pt>
                <c:pt idx="601">
                  <c:v>737691.632128787</c:v>
                </c:pt>
                <c:pt idx="602">
                  <c:v>745314.60080566</c:v>
                </c:pt>
                <c:pt idx="603">
                  <c:v>750658.764558795</c:v>
                </c:pt>
                <c:pt idx="604">
                  <c:v>750393.959588217</c:v>
                </c:pt>
                <c:pt idx="605">
                  <c:v>760357.967527108</c:v>
                </c:pt>
                <c:pt idx="606">
                  <c:v>763447.529833762</c:v>
                </c:pt>
                <c:pt idx="607">
                  <c:v>768357.346823844</c:v>
                </c:pt>
                <c:pt idx="608">
                  <c:v>776587.267113648</c:v>
                </c:pt>
                <c:pt idx="609">
                  <c:v>785784.871564083</c:v>
                </c:pt>
                <c:pt idx="610">
                  <c:v>791991.985561131</c:v>
                </c:pt>
                <c:pt idx="611">
                  <c:v>797614.675495221</c:v>
                </c:pt>
                <c:pt idx="612">
                  <c:v>802273.058197004</c:v>
                </c:pt>
                <c:pt idx="613">
                  <c:v>803097.147275948</c:v>
                </c:pt>
                <c:pt idx="614">
                  <c:v>811256.964013221</c:v>
                </c:pt>
                <c:pt idx="615">
                  <c:v>817877.166718791</c:v>
                </c:pt>
                <c:pt idx="616">
                  <c:v>827891.909628384</c:v>
                </c:pt>
                <c:pt idx="617">
                  <c:v>832893.877913627</c:v>
                </c:pt>
                <c:pt idx="618">
                  <c:v>832724.693168977</c:v>
                </c:pt>
                <c:pt idx="619">
                  <c:v>832404.913180408</c:v>
                </c:pt>
                <c:pt idx="620">
                  <c:v>842125.082601895</c:v>
                </c:pt>
                <c:pt idx="621">
                  <c:v>848148.525768071</c:v>
                </c:pt>
                <c:pt idx="622">
                  <c:v>852525.107964612</c:v>
                </c:pt>
                <c:pt idx="623">
                  <c:v>853179.205946411</c:v>
                </c:pt>
                <c:pt idx="624">
                  <c:v>863454.699138003</c:v>
                </c:pt>
                <c:pt idx="625">
                  <c:v>870469.663223642</c:v>
                </c:pt>
                <c:pt idx="626">
                  <c:v>875324.52935616</c:v>
                </c:pt>
                <c:pt idx="627">
                  <c:v>878307.992824103</c:v>
                </c:pt>
                <c:pt idx="628">
                  <c:v>884851.377233369</c:v>
                </c:pt>
                <c:pt idx="629">
                  <c:v>891794.742200034</c:v>
                </c:pt>
                <c:pt idx="630">
                  <c:v>900215.330999074</c:v>
                </c:pt>
                <c:pt idx="631">
                  <c:v>908825.534650269</c:v>
                </c:pt>
                <c:pt idx="632">
                  <c:v>915527.844038778</c:v>
                </c:pt>
                <c:pt idx="633">
                  <c:v>920721.221128636</c:v>
                </c:pt>
                <c:pt idx="634">
                  <c:v>920312.05623813</c:v>
                </c:pt>
                <c:pt idx="635">
                  <c:v>929086.416740577</c:v>
                </c:pt>
                <c:pt idx="636">
                  <c:v>935965.505334624</c:v>
                </c:pt>
                <c:pt idx="637">
                  <c:v>938574.431562451</c:v>
                </c:pt>
                <c:pt idx="638">
                  <c:v>940917.765505014</c:v>
                </c:pt>
                <c:pt idx="639">
                  <c:v>941092.745488642</c:v>
                </c:pt>
                <c:pt idx="640">
                  <c:v>950477.884796361</c:v>
                </c:pt>
                <c:pt idx="641">
                  <c:v>956760.343693204</c:v>
                </c:pt>
                <c:pt idx="642">
                  <c:v>962033.631182315</c:v>
                </c:pt>
                <c:pt idx="643">
                  <c:v>965335.202585073</c:v>
                </c:pt>
                <c:pt idx="644">
                  <c:v>973812.334501868</c:v>
                </c:pt>
                <c:pt idx="645">
                  <c:v>980260.54635905</c:v>
                </c:pt>
                <c:pt idx="646">
                  <c:v>989709.131787974</c:v>
                </c:pt>
                <c:pt idx="647">
                  <c:v>993260.04867899</c:v>
                </c:pt>
                <c:pt idx="648">
                  <c:v>997203.144488523</c:v>
                </c:pt>
                <c:pt idx="649">
                  <c:v>1004954.87552346</c:v>
                </c:pt>
                <c:pt idx="650">
                  <c:v>1008958.99985618</c:v>
                </c:pt>
                <c:pt idx="651">
                  <c:v>1012842.89880486</c:v>
                </c:pt>
                <c:pt idx="652">
                  <c:v>1018304.02755722</c:v>
                </c:pt>
                <c:pt idx="653">
                  <c:v>1018420.23709526</c:v>
                </c:pt>
                <c:pt idx="654">
                  <c:v>1022201.92054813</c:v>
                </c:pt>
                <c:pt idx="655">
                  <c:v>1022915.66130346</c:v>
                </c:pt>
                <c:pt idx="656">
                  <c:v>1031054.70207072</c:v>
                </c:pt>
                <c:pt idx="657">
                  <c:v>1030679.69529143</c:v>
                </c:pt>
                <c:pt idx="658">
                  <c:v>1029663.56786325</c:v>
                </c:pt>
                <c:pt idx="659">
                  <c:v>1034345.17171907</c:v>
                </c:pt>
                <c:pt idx="660">
                  <c:v>1039012.48257708</c:v>
                </c:pt>
                <c:pt idx="661">
                  <c:v>1045898.52180259</c:v>
                </c:pt>
                <c:pt idx="662">
                  <c:v>1053863.93714995</c:v>
                </c:pt>
                <c:pt idx="663">
                  <c:v>1059548.93062241</c:v>
                </c:pt>
                <c:pt idx="664">
                  <c:v>1058362.49985716</c:v>
                </c:pt>
                <c:pt idx="665">
                  <c:v>1066193.10280122</c:v>
                </c:pt>
                <c:pt idx="666">
                  <c:v>1071347.00568164</c:v>
                </c:pt>
                <c:pt idx="667">
                  <c:v>1071126.44387809</c:v>
                </c:pt>
                <c:pt idx="668">
                  <c:v>1070859.23460566</c:v>
                </c:pt>
                <c:pt idx="669">
                  <c:v>1073148.8552958</c:v>
                </c:pt>
                <c:pt idx="670">
                  <c:v>1071988.96224251</c:v>
                </c:pt>
                <c:pt idx="671">
                  <c:v>1077460.24499887</c:v>
                </c:pt>
                <c:pt idx="672">
                  <c:v>1079659.36558649</c:v>
                </c:pt>
                <c:pt idx="673">
                  <c:v>1076452.60294534</c:v>
                </c:pt>
                <c:pt idx="674">
                  <c:v>1077764.06485328</c:v>
                </c:pt>
                <c:pt idx="675">
                  <c:v>1077898.51641195</c:v>
                </c:pt>
                <c:pt idx="676">
                  <c:v>1085011.4866312</c:v>
                </c:pt>
                <c:pt idx="677">
                  <c:v>1088951.27342976</c:v>
                </c:pt>
                <c:pt idx="678">
                  <c:v>1092020.83497341</c:v>
                </c:pt>
                <c:pt idx="679">
                  <c:v>1101604.5697772</c:v>
                </c:pt>
                <c:pt idx="680">
                  <c:v>1101218.37960339</c:v>
                </c:pt>
                <c:pt idx="681">
                  <c:v>1100866.41428363</c:v>
                </c:pt>
                <c:pt idx="682">
                  <c:v>1104674.68549559</c:v>
                </c:pt>
                <c:pt idx="683">
                  <c:v>1105053.27583963</c:v>
                </c:pt>
                <c:pt idx="684">
                  <c:v>1105421.0223728</c:v>
                </c:pt>
                <c:pt idx="685">
                  <c:v>1104189.37806296</c:v>
                </c:pt>
                <c:pt idx="686">
                  <c:v>1107176.80291105</c:v>
                </c:pt>
                <c:pt idx="687">
                  <c:v>1106265.00068005</c:v>
                </c:pt>
                <c:pt idx="688">
                  <c:v>1105809.4452407</c:v>
                </c:pt>
                <c:pt idx="689">
                  <c:v>1106215.20305227</c:v>
                </c:pt>
                <c:pt idx="690">
                  <c:v>1107071.76928275</c:v>
                </c:pt>
                <c:pt idx="691">
                  <c:v>1105147.45118552</c:v>
                </c:pt>
                <c:pt idx="692">
                  <c:v>1104624.41491906</c:v>
                </c:pt>
                <c:pt idx="693">
                  <c:v>1106127.22177019</c:v>
                </c:pt>
                <c:pt idx="694">
                  <c:v>1107274.29396006</c:v>
                </c:pt>
                <c:pt idx="695">
                  <c:v>1110942.76792651</c:v>
                </c:pt>
                <c:pt idx="696">
                  <c:v>1105885.05039644</c:v>
                </c:pt>
                <c:pt idx="697">
                  <c:v>1105708.69656363</c:v>
                </c:pt>
                <c:pt idx="698">
                  <c:v>1102320.41413926</c:v>
                </c:pt>
                <c:pt idx="699">
                  <c:v>1106962.73472643</c:v>
                </c:pt>
                <c:pt idx="700">
                  <c:v>1108103.33243731</c:v>
                </c:pt>
                <c:pt idx="701">
                  <c:v>1108081.69183962</c:v>
                </c:pt>
                <c:pt idx="702">
                  <c:v>1104253.94995789</c:v>
                </c:pt>
                <c:pt idx="703">
                  <c:v>1107107.54952131</c:v>
                </c:pt>
                <c:pt idx="704">
                  <c:v>1106228.9707052</c:v>
                </c:pt>
                <c:pt idx="705">
                  <c:v>1106440.34065298</c:v>
                </c:pt>
                <c:pt idx="706">
                  <c:v>1108525.16935691</c:v>
                </c:pt>
                <c:pt idx="707">
                  <c:v>1106505.66161038</c:v>
                </c:pt>
                <c:pt idx="708">
                  <c:v>1111242.52375448</c:v>
                </c:pt>
                <c:pt idx="709">
                  <c:v>1104844.89891347</c:v>
                </c:pt>
                <c:pt idx="710">
                  <c:v>1100557.04707087</c:v>
                </c:pt>
                <c:pt idx="711">
                  <c:v>1102885.13605316</c:v>
                </c:pt>
                <c:pt idx="712">
                  <c:v>1105238.3100883</c:v>
                </c:pt>
                <c:pt idx="713">
                  <c:v>1103122.95132485</c:v>
                </c:pt>
                <c:pt idx="714">
                  <c:v>1105939.28026864</c:v>
                </c:pt>
                <c:pt idx="715">
                  <c:v>1103027.57036446</c:v>
                </c:pt>
                <c:pt idx="716">
                  <c:v>1101996.54969898</c:v>
                </c:pt>
                <c:pt idx="717">
                  <c:v>1105278.85585911</c:v>
                </c:pt>
                <c:pt idx="718">
                  <c:v>1103147.54050658</c:v>
                </c:pt>
                <c:pt idx="719">
                  <c:v>1103705.79790705</c:v>
                </c:pt>
                <c:pt idx="720">
                  <c:v>1102253.03712916</c:v>
                </c:pt>
                <c:pt idx="721">
                  <c:v>1104592.36781113</c:v>
                </c:pt>
                <c:pt idx="722">
                  <c:v>1103288.07977201</c:v>
                </c:pt>
                <c:pt idx="723">
                  <c:v>1103961.624962</c:v>
                </c:pt>
                <c:pt idx="724">
                  <c:v>1105029.15573105</c:v>
                </c:pt>
                <c:pt idx="725">
                  <c:v>1104869.74371106</c:v>
                </c:pt>
                <c:pt idx="726">
                  <c:v>1106707.910538</c:v>
                </c:pt>
                <c:pt idx="727">
                  <c:v>1107314.66813081</c:v>
                </c:pt>
                <c:pt idx="728">
                  <c:v>1105141.82605616</c:v>
                </c:pt>
                <c:pt idx="729">
                  <c:v>1105911.27524619</c:v>
                </c:pt>
                <c:pt idx="730">
                  <c:v>1111211.84433353</c:v>
                </c:pt>
                <c:pt idx="731">
                  <c:v>1105906.72893842</c:v>
                </c:pt>
                <c:pt idx="732">
                  <c:v>1108371.64991621</c:v>
                </c:pt>
                <c:pt idx="733">
                  <c:v>1107789.24235153</c:v>
                </c:pt>
                <c:pt idx="734">
                  <c:v>1107147.74011258</c:v>
                </c:pt>
                <c:pt idx="735">
                  <c:v>1106852.83684386</c:v>
                </c:pt>
                <c:pt idx="736">
                  <c:v>1105726.72899079</c:v>
                </c:pt>
                <c:pt idx="737">
                  <c:v>1107770.99902907</c:v>
                </c:pt>
                <c:pt idx="738">
                  <c:v>1106398.73912708</c:v>
                </c:pt>
                <c:pt idx="739">
                  <c:v>1107145.8945279</c:v>
                </c:pt>
                <c:pt idx="740">
                  <c:v>1106785.99584191</c:v>
                </c:pt>
                <c:pt idx="741">
                  <c:v>1107096.14320416</c:v>
                </c:pt>
                <c:pt idx="742">
                  <c:v>1106159.22680448</c:v>
                </c:pt>
                <c:pt idx="743">
                  <c:v>1106884.16521318</c:v>
                </c:pt>
                <c:pt idx="744">
                  <c:v>1106890.9704177</c:v>
                </c:pt>
                <c:pt idx="745">
                  <c:v>1105800.65381936</c:v>
                </c:pt>
                <c:pt idx="746">
                  <c:v>1106532.62863643</c:v>
                </c:pt>
                <c:pt idx="747">
                  <c:v>1105414.55036306</c:v>
                </c:pt>
                <c:pt idx="748">
                  <c:v>1105702.26531263</c:v>
                </c:pt>
                <c:pt idx="749">
                  <c:v>1105569.93678796</c:v>
                </c:pt>
                <c:pt idx="750">
                  <c:v>1105426.93843278</c:v>
                </c:pt>
                <c:pt idx="751">
                  <c:v>1105630.58811321</c:v>
                </c:pt>
                <c:pt idx="752">
                  <c:v>1106367.20174586</c:v>
                </c:pt>
                <c:pt idx="753">
                  <c:v>1105985.10654756</c:v>
                </c:pt>
                <c:pt idx="754">
                  <c:v>1105317.60869187</c:v>
                </c:pt>
                <c:pt idx="755">
                  <c:v>1105126.54696449</c:v>
                </c:pt>
                <c:pt idx="756">
                  <c:v>1104215.42871984</c:v>
                </c:pt>
                <c:pt idx="757">
                  <c:v>1104053.05186167</c:v>
                </c:pt>
                <c:pt idx="758">
                  <c:v>1102098.98388326</c:v>
                </c:pt>
                <c:pt idx="759">
                  <c:v>1104276.29229958</c:v>
                </c:pt>
                <c:pt idx="760">
                  <c:v>1104993.34412121</c:v>
                </c:pt>
                <c:pt idx="761">
                  <c:v>1103892.96510736</c:v>
                </c:pt>
                <c:pt idx="762">
                  <c:v>1103727.30333016</c:v>
                </c:pt>
                <c:pt idx="763">
                  <c:v>1104409.45289093</c:v>
                </c:pt>
                <c:pt idx="764">
                  <c:v>1105793.60567243</c:v>
                </c:pt>
                <c:pt idx="765">
                  <c:v>1105949.96134208</c:v>
                </c:pt>
                <c:pt idx="766">
                  <c:v>1107032.199594</c:v>
                </c:pt>
                <c:pt idx="767">
                  <c:v>1106859.14944359</c:v>
                </c:pt>
                <c:pt idx="768">
                  <c:v>1108503.22294191</c:v>
                </c:pt>
                <c:pt idx="769">
                  <c:v>1106859.21543669</c:v>
                </c:pt>
                <c:pt idx="770">
                  <c:v>1107541.77360288</c:v>
                </c:pt>
                <c:pt idx="771">
                  <c:v>1106602.53859306</c:v>
                </c:pt>
                <c:pt idx="772">
                  <c:v>1106295.23502407</c:v>
                </c:pt>
                <c:pt idx="773">
                  <c:v>1105905.92083281</c:v>
                </c:pt>
                <c:pt idx="774">
                  <c:v>1105671.46810099</c:v>
                </c:pt>
                <c:pt idx="775">
                  <c:v>1106277.59850417</c:v>
                </c:pt>
                <c:pt idx="776">
                  <c:v>1105957.96837906</c:v>
                </c:pt>
                <c:pt idx="777">
                  <c:v>1106817.29875968</c:v>
                </c:pt>
                <c:pt idx="778">
                  <c:v>1106405.80439174</c:v>
                </c:pt>
                <c:pt idx="779">
                  <c:v>1106921.32669199</c:v>
                </c:pt>
                <c:pt idx="780">
                  <c:v>1106059.00763152</c:v>
                </c:pt>
                <c:pt idx="781">
                  <c:v>1104959.86936641</c:v>
                </c:pt>
                <c:pt idx="782">
                  <c:v>1106618.30372572</c:v>
                </c:pt>
                <c:pt idx="783">
                  <c:v>1106555.83045154</c:v>
                </c:pt>
                <c:pt idx="784">
                  <c:v>1107087.91474463</c:v>
                </c:pt>
                <c:pt idx="785">
                  <c:v>1106223.23771965</c:v>
                </c:pt>
                <c:pt idx="786">
                  <c:v>1106564.94390768</c:v>
                </c:pt>
                <c:pt idx="787">
                  <c:v>1106367.97184567</c:v>
                </c:pt>
                <c:pt idx="788">
                  <c:v>1106346.2351546</c:v>
                </c:pt>
                <c:pt idx="789">
                  <c:v>1105714.18835149</c:v>
                </c:pt>
                <c:pt idx="790">
                  <c:v>1106310.05818271</c:v>
                </c:pt>
                <c:pt idx="791">
                  <c:v>1106482.22000671</c:v>
                </c:pt>
                <c:pt idx="792">
                  <c:v>1106170.14848412</c:v>
                </c:pt>
                <c:pt idx="793">
                  <c:v>1106243.97559129</c:v>
                </c:pt>
                <c:pt idx="794">
                  <c:v>1106002.03060767</c:v>
                </c:pt>
                <c:pt idx="795">
                  <c:v>1106282.98390498</c:v>
                </c:pt>
                <c:pt idx="796">
                  <c:v>1106310.14353033</c:v>
                </c:pt>
                <c:pt idx="797">
                  <c:v>1106195.3038931</c:v>
                </c:pt>
                <c:pt idx="798">
                  <c:v>1106081.27632709</c:v>
                </c:pt>
                <c:pt idx="799">
                  <c:v>1106126.87828586</c:v>
                </c:pt>
                <c:pt idx="800">
                  <c:v>1106150.10205566</c:v>
                </c:pt>
                <c:pt idx="801">
                  <c:v>1106479.80804018</c:v>
                </c:pt>
                <c:pt idx="802">
                  <c:v>1106553.2903451</c:v>
                </c:pt>
                <c:pt idx="803">
                  <c:v>1106641.91038496</c:v>
                </c:pt>
                <c:pt idx="804">
                  <c:v>1106953.52139894</c:v>
                </c:pt>
                <c:pt idx="805">
                  <c:v>1106600.62503105</c:v>
                </c:pt>
                <c:pt idx="806">
                  <c:v>1106705.14673701</c:v>
                </c:pt>
                <c:pt idx="807">
                  <c:v>1106697.4807082</c:v>
                </c:pt>
                <c:pt idx="808">
                  <c:v>1106546.16094801</c:v>
                </c:pt>
                <c:pt idx="809">
                  <c:v>1106280.13043619</c:v>
                </c:pt>
                <c:pt idx="810">
                  <c:v>1106430.77444051</c:v>
                </c:pt>
                <c:pt idx="811">
                  <c:v>1106435.77757524</c:v>
                </c:pt>
                <c:pt idx="812">
                  <c:v>1106480.58661646</c:v>
                </c:pt>
                <c:pt idx="813">
                  <c:v>1106648.55271519</c:v>
                </c:pt>
                <c:pt idx="814">
                  <c:v>1106420.8674454</c:v>
                </c:pt>
                <c:pt idx="815">
                  <c:v>1106541.47229133</c:v>
                </c:pt>
                <c:pt idx="816">
                  <c:v>1106252.60761716</c:v>
                </c:pt>
                <c:pt idx="817">
                  <c:v>1106235.88430903</c:v>
                </c:pt>
                <c:pt idx="818">
                  <c:v>1106277.67455281</c:v>
                </c:pt>
                <c:pt idx="819">
                  <c:v>1106591.37518904</c:v>
                </c:pt>
                <c:pt idx="820">
                  <c:v>1106615.17560043</c:v>
                </c:pt>
                <c:pt idx="821">
                  <c:v>1106604.92752464</c:v>
                </c:pt>
                <c:pt idx="822">
                  <c:v>1106567.82351517</c:v>
                </c:pt>
                <c:pt idx="823">
                  <c:v>1106708.21364752</c:v>
                </c:pt>
                <c:pt idx="824">
                  <c:v>1106643.81392613</c:v>
                </c:pt>
                <c:pt idx="825">
                  <c:v>1106494.77080915</c:v>
                </c:pt>
                <c:pt idx="826">
                  <c:v>1106420.84281019</c:v>
                </c:pt>
                <c:pt idx="827">
                  <c:v>1106599.76623107</c:v>
                </c:pt>
                <c:pt idx="828">
                  <c:v>1106557.06985683</c:v>
                </c:pt>
                <c:pt idx="829">
                  <c:v>1106602.25596917</c:v>
                </c:pt>
                <c:pt idx="830">
                  <c:v>1106620.86602997</c:v>
                </c:pt>
                <c:pt idx="831">
                  <c:v>1106859.60537711</c:v>
                </c:pt>
                <c:pt idx="832">
                  <c:v>1106955.35999732</c:v>
                </c:pt>
                <c:pt idx="833">
                  <c:v>1106868.38550487</c:v>
                </c:pt>
                <c:pt idx="834">
                  <c:v>1106739.91122262</c:v>
                </c:pt>
                <c:pt idx="835">
                  <c:v>1106716.76014142</c:v>
                </c:pt>
                <c:pt idx="836">
                  <c:v>1106695.14592267</c:v>
                </c:pt>
                <c:pt idx="837">
                  <c:v>1106812.80185559</c:v>
                </c:pt>
                <c:pt idx="838">
                  <c:v>1106700.09025959</c:v>
                </c:pt>
                <c:pt idx="839">
                  <c:v>1106680.16502607</c:v>
                </c:pt>
                <c:pt idx="840">
                  <c:v>1106818.34420468</c:v>
                </c:pt>
                <c:pt idx="841">
                  <c:v>1106735.36182883</c:v>
                </c:pt>
                <c:pt idx="842">
                  <c:v>1106786.87028204</c:v>
                </c:pt>
                <c:pt idx="843">
                  <c:v>1106690.1013378</c:v>
                </c:pt>
                <c:pt idx="844">
                  <c:v>1106717.37812119</c:v>
                </c:pt>
                <c:pt idx="845">
                  <c:v>1106834.78700101</c:v>
                </c:pt>
                <c:pt idx="846">
                  <c:v>1106619.13702473</c:v>
                </c:pt>
                <c:pt idx="847">
                  <c:v>1106742.54609954</c:v>
                </c:pt>
                <c:pt idx="848">
                  <c:v>1106774.83004179</c:v>
                </c:pt>
                <c:pt idx="849">
                  <c:v>1106801.55626439</c:v>
                </c:pt>
                <c:pt idx="850">
                  <c:v>1106771.54405181</c:v>
                </c:pt>
                <c:pt idx="851">
                  <c:v>1106809.69731867</c:v>
                </c:pt>
                <c:pt idx="852">
                  <c:v>1106779.047812</c:v>
                </c:pt>
                <c:pt idx="853">
                  <c:v>1106764.60392374</c:v>
                </c:pt>
                <c:pt idx="854">
                  <c:v>1106752.42322461</c:v>
                </c:pt>
                <c:pt idx="855">
                  <c:v>1106746.3241763</c:v>
                </c:pt>
                <c:pt idx="856">
                  <c:v>1106730.10771386</c:v>
                </c:pt>
                <c:pt idx="857">
                  <c:v>1106742.7715289</c:v>
                </c:pt>
                <c:pt idx="858">
                  <c:v>1106734.73459238</c:v>
                </c:pt>
                <c:pt idx="859">
                  <c:v>1106683.78875416</c:v>
                </c:pt>
                <c:pt idx="860">
                  <c:v>1106664.56408938</c:v>
                </c:pt>
                <c:pt idx="861">
                  <c:v>1106698.36358009</c:v>
                </c:pt>
                <c:pt idx="862">
                  <c:v>1106707.11311029</c:v>
                </c:pt>
                <c:pt idx="863">
                  <c:v>1106697.82020067</c:v>
                </c:pt>
                <c:pt idx="864">
                  <c:v>1106693.04943909</c:v>
                </c:pt>
                <c:pt idx="865">
                  <c:v>1106737.03626994</c:v>
                </c:pt>
                <c:pt idx="866">
                  <c:v>1106746.0548882</c:v>
                </c:pt>
                <c:pt idx="867">
                  <c:v>1106749.95462904</c:v>
                </c:pt>
                <c:pt idx="868">
                  <c:v>1106758.36384678</c:v>
                </c:pt>
                <c:pt idx="869">
                  <c:v>1106747.10709499</c:v>
                </c:pt>
                <c:pt idx="870">
                  <c:v>1106769.49161179</c:v>
                </c:pt>
                <c:pt idx="871">
                  <c:v>1106760.77322085</c:v>
                </c:pt>
                <c:pt idx="872">
                  <c:v>1106721.27431863</c:v>
                </c:pt>
                <c:pt idx="873">
                  <c:v>1106743.38785614</c:v>
                </c:pt>
                <c:pt idx="874">
                  <c:v>1106713.4868169</c:v>
                </c:pt>
                <c:pt idx="875">
                  <c:v>1106773.14596317</c:v>
                </c:pt>
                <c:pt idx="876">
                  <c:v>1106759.99329462</c:v>
                </c:pt>
                <c:pt idx="877">
                  <c:v>1106752.18573549</c:v>
                </c:pt>
                <c:pt idx="878">
                  <c:v>1106748.32893677</c:v>
                </c:pt>
                <c:pt idx="879">
                  <c:v>1106743.62027898</c:v>
                </c:pt>
                <c:pt idx="880">
                  <c:v>1106745.11488687</c:v>
                </c:pt>
                <c:pt idx="881">
                  <c:v>1106744.82426479</c:v>
                </c:pt>
                <c:pt idx="882">
                  <c:v>1106745.26208561</c:v>
                </c:pt>
                <c:pt idx="883">
                  <c:v>1106719.97439269</c:v>
                </c:pt>
                <c:pt idx="884">
                  <c:v>1106740.65667615</c:v>
                </c:pt>
                <c:pt idx="885">
                  <c:v>1106737.71161817</c:v>
                </c:pt>
                <c:pt idx="886">
                  <c:v>1106743.00564824</c:v>
                </c:pt>
                <c:pt idx="887">
                  <c:v>1106721.53430824</c:v>
                </c:pt>
                <c:pt idx="888">
                  <c:v>1106718.97747828</c:v>
                </c:pt>
                <c:pt idx="889">
                  <c:v>1106726.31909395</c:v>
                </c:pt>
                <c:pt idx="890">
                  <c:v>1106727.74418732</c:v>
                </c:pt>
                <c:pt idx="891">
                  <c:v>1106731.25428557</c:v>
                </c:pt>
                <c:pt idx="892">
                  <c:v>1106723.70435261</c:v>
                </c:pt>
                <c:pt idx="893">
                  <c:v>1106747.38661818</c:v>
                </c:pt>
                <c:pt idx="894">
                  <c:v>1106718.76264293</c:v>
                </c:pt>
                <c:pt idx="895">
                  <c:v>1106716.52161209</c:v>
                </c:pt>
                <c:pt idx="896">
                  <c:v>1106723.50149202</c:v>
                </c:pt>
                <c:pt idx="897">
                  <c:v>1106722.82889601</c:v>
                </c:pt>
                <c:pt idx="898">
                  <c:v>1106723.76698469</c:v>
                </c:pt>
                <c:pt idx="899">
                  <c:v>1106696.66144146</c:v>
                </c:pt>
                <c:pt idx="900">
                  <c:v>1106723.95681207</c:v>
                </c:pt>
                <c:pt idx="901">
                  <c:v>1106721.48697367</c:v>
                </c:pt>
                <c:pt idx="902">
                  <c:v>1106735.60042745</c:v>
                </c:pt>
                <c:pt idx="903">
                  <c:v>1106723.42280892</c:v>
                </c:pt>
                <c:pt idx="904">
                  <c:v>1106725.84815304</c:v>
                </c:pt>
                <c:pt idx="905">
                  <c:v>1106724.19141517</c:v>
                </c:pt>
                <c:pt idx="906">
                  <c:v>1106730.15311171</c:v>
                </c:pt>
                <c:pt idx="907">
                  <c:v>1106721.46487909</c:v>
                </c:pt>
                <c:pt idx="908">
                  <c:v>1106723.26097499</c:v>
                </c:pt>
                <c:pt idx="909">
                  <c:v>1106711.29115499</c:v>
                </c:pt>
                <c:pt idx="910">
                  <c:v>1106714.12845354</c:v>
                </c:pt>
                <c:pt idx="911">
                  <c:v>1106721.69618031</c:v>
                </c:pt>
                <c:pt idx="912">
                  <c:v>1106720.43246093</c:v>
                </c:pt>
                <c:pt idx="913">
                  <c:v>1106722.31199147</c:v>
                </c:pt>
                <c:pt idx="914">
                  <c:v>1106719.87964584</c:v>
                </c:pt>
                <c:pt idx="915">
                  <c:v>1106725.14455532</c:v>
                </c:pt>
                <c:pt idx="916">
                  <c:v>1106715.82572307</c:v>
                </c:pt>
                <c:pt idx="917">
                  <c:v>1106726.5965466</c:v>
                </c:pt>
                <c:pt idx="918">
                  <c:v>1106726.00778371</c:v>
                </c:pt>
                <c:pt idx="919">
                  <c:v>1106727.31028237</c:v>
                </c:pt>
                <c:pt idx="920">
                  <c:v>1106721.40826981</c:v>
                </c:pt>
                <c:pt idx="921">
                  <c:v>1106721.85421577</c:v>
                </c:pt>
                <c:pt idx="922">
                  <c:v>1106726.72617717</c:v>
                </c:pt>
                <c:pt idx="923">
                  <c:v>1106732.409453</c:v>
                </c:pt>
                <c:pt idx="924">
                  <c:v>1106737.89772225</c:v>
                </c:pt>
                <c:pt idx="925">
                  <c:v>1106735.77882639</c:v>
                </c:pt>
                <c:pt idx="926">
                  <c:v>1106738.65056901</c:v>
                </c:pt>
                <c:pt idx="927">
                  <c:v>1106734.26637702</c:v>
                </c:pt>
                <c:pt idx="928">
                  <c:v>1106730.05844915</c:v>
                </c:pt>
                <c:pt idx="929">
                  <c:v>1106731.78331997</c:v>
                </c:pt>
                <c:pt idx="930">
                  <c:v>1106734.35350857</c:v>
                </c:pt>
                <c:pt idx="931">
                  <c:v>1106730.55192748</c:v>
                </c:pt>
                <c:pt idx="932">
                  <c:v>1106733.04723001</c:v>
                </c:pt>
                <c:pt idx="933">
                  <c:v>1106730.7316961</c:v>
                </c:pt>
                <c:pt idx="934">
                  <c:v>1106728.82592802</c:v>
                </c:pt>
                <c:pt idx="935">
                  <c:v>1106732.21519346</c:v>
                </c:pt>
                <c:pt idx="936">
                  <c:v>1106729.65947971</c:v>
                </c:pt>
                <c:pt idx="937">
                  <c:v>1106728.72758615</c:v>
                </c:pt>
                <c:pt idx="938">
                  <c:v>1106731.0156724</c:v>
                </c:pt>
                <c:pt idx="939">
                  <c:v>1106733.14519327</c:v>
                </c:pt>
                <c:pt idx="940">
                  <c:v>1106734.58699718</c:v>
                </c:pt>
                <c:pt idx="941">
                  <c:v>1106733.07329251</c:v>
                </c:pt>
                <c:pt idx="942">
                  <c:v>1106735.3363051</c:v>
                </c:pt>
                <c:pt idx="943">
                  <c:v>1106735.4861158</c:v>
                </c:pt>
                <c:pt idx="944">
                  <c:v>1106736.24059369</c:v>
                </c:pt>
                <c:pt idx="945">
                  <c:v>1106737.4365381</c:v>
                </c:pt>
                <c:pt idx="946">
                  <c:v>1106736.14440075</c:v>
                </c:pt>
                <c:pt idx="947">
                  <c:v>1106734.81058567</c:v>
                </c:pt>
                <c:pt idx="948">
                  <c:v>1106735.98409775</c:v>
                </c:pt>
                <c:pt idx="949">
                  <c:v>1106737.80741455</c:v>
                </c:pt>
                <c:pt idx="950">
                  <c:v>1106732.91086297</c:v>
                </c:pt>
                <c:pt idx="951">
                  <c:v>1106731.63986277</c:v>
                </c:pt>
                <c:pt idx="952">
                  <c:v>1106731.96456052</c:v>
                </c:pt>
                <c:pt idx="953">
                  <c:v>1106730.08406328</c:v>
                </c:pt>
                <c:pt idx="954">
                  <c:v>1106730.02768779</c:v>
                </c:pt>
                <c:pt idx="955">
                  <c:v>1106733.806681</c:v>
                </c:pt>
                <c:pt idx="956">
                  <c:v>1106732.83112365</c:v>
                </c:pt>
                <c:pt idx="957">
                  <c:v>1106740.23945957</c:v>
                </c:pt>
                <c:pt idx="958">
                  <c:v>1106733.59850901</c:v>
                </c:pt>
                <c:pt idx="959">
                  <c:v>1106728.18754469</c:v>
                </c:pt>
                <c:pt idx="960">
                  <c:v>1106734.09808195</c:v>
                </c:pt>
                <c:pt idx="961">
                  <c:v>1106731.19563452</c:v>
                </c:pt>
                <c:pt idx="962">
                  <c:v>1106735.16269463</c:v>
                </c:pt>
                <c:pt idx="963">
                  <c:v>1106734.91806455</c:v>
                </c:pt>
                <c:pt idx="964">
                  <c:v>1106737.29010345</c:v>
                </c:pt>
                <c:pt idx="965">
                  <c:v>1106732.2863581</c:v>
                </c:pt>
                <c:pt idx="966">
                  <c:v>1106733.04385903</c:v>
                </c:pt>
                <c:pt idx="967">
                  <c:v>1106732.3653619</c:v>
                </c:pt>
                <c:pt idx="968">
                  <c:v>1106734.39774473</c:v>
                </c:pt>
                <c:pt idx="969">
                  <c:v>1106735.0062387</c:v>
                </c:pt>
                <c:pt idx="970">
                  <c:v>1106734.70170366</c:v>
                </c:pt>
                <c:pt idx="971">
                  <c:v>1106733.62248644</c:v>
                </c:pt>
                <c:pt idx="972">
                  <c:v>1106733.21363776</c:v>
                </c:pt>
                <c:pt idx="973">
                  <c:v>1106737.03612958</c:v>
                </c:pt>
                <c:pt idx="974">
                  <c:v>1106734.62667483</c:v>
                </c:pt>
                <c:pt idx="975">
                  <c:v>1106735.46451437</c:v>
                </c:pt>
                <c:pt idx="976">
                  <c:v>1106735.02601365</c:v>
                </c:pt>
                <c:pt idx="977">
                  <c:v>1106733.659498</c:v>
                </c:pt>
                <c:pt idx="978">
                  <c:v>1106734.20152881</c:v>
                </c:pt>
                <c:pt idx="979">
                  <c:v>1106736.07719008</c:v>
                </c:pt>
                <c:pt idx="980">
                  <c:v>1106735.15813297</c:v>
                </c:pt>
                <c:pt idx="981">
                  <c:v>1106733.69751025</c:v>
                </c:pt>
                <c:pt idx="982">
                  <c:v>1106733.7038985</c:v>
                </c:pt>
                <c:pt idx="983">
                  <c:v>1106734.87530841</c:v>
                </c:pt>
                <c:pt idx="984">
                  <c:v>1106733.95407198</c:v>
                </c:pt>
                <c:pt idx="985">
                  <c:v>1106735.0715206</c:v>
                </c:pt>
                <c:pt idx="986">
                  <c:v>1106735.39465951</c:v>
                </c:pt>
                <c:pt idx="987">
                  <c:v>1106734.65801795</c:v>
                </c:pt>
                <c:pt idx="988">
                  <c:v>1106732.66646189</c:v>
                </c:pt>
                <c:pt idx="989">
                  <c:v>1106734.50784315</c:v>
                </c:pt>
                <c:pt idx="990">
                  <c:v>1106734.75266739</c:v>
                </c:pt>
                <c:pt idx="991">
                  <c:v>1106734.81198685</c:v>
                </c:pt>
                <c:pt idx="992">
                  <c:v>1106734.71715435</c:v>
                </c:pt>
                <c:pt idx="993">
                  <c:v>1106735.46879079</c:v>
                </c:pt>
                <c:pt idx="994">
                  <c:v>1106735.5924902</c:v>
                </c:pt>
                <c:pt idx="995">
                  <c:v>1106735.59958343</c:v>
                </c:pt>
                <c:pt idx="996">
                  <c:v>1106735.72907842</c:v>
                </c:pt>
                <c:pt idx="997">
                  <c:v>1106735.54771699</c:v>
                </c:pt>
                <c:pt idx="998">
                  <c:v>1106735.80569129</c:v>
                </c:pt>
                <c:pt idx="999">
                  <c:v>1106735.94401588</c:v>
                </c:pt>
                <c:pt idx="1000">
                  <c:v>1106736.09782955</c:v>
                </c:pt>
                <c:pt idx="1001">
                  <c:v>1106735.72235712</c:v>
                </c:pt>
                <c:pt idx="1002">
                  <c:v>1106736.18897906</c:v>
                </c:pt>
                <c:pt idx="1003">
                  <c:v>1106736.14114668</c:v>
                </c:pt>
                <c:pt idx="1004">
                  <c:v>1106736.02233872</c:v>
                </c:pt>
                <c:pt idx="1005">
                  <c:v>1106736.04445936</c:v>
                </c:pt>
                <c:pt idx="1006">
                  <c:v>1106736.23453121</c:v>
                </c:pt>
                <c:pt idx="1007">
                  <c:v>1106736.38652298</c:v>
                </c:pt>
                <c:pt idx="1008">
                  <c:v>1106735.89667805</c:v>
                </c:pt>
                <c:pt idx="1009">
                  <c:v>1106735.56189857</c:v>
                </c:pt>
                <c:pt idx="1010">
                  <c:v>1106735.61194501</c:v>
                </c:pt>
                <c:pt idx="1011">
                  <c:v>1106735.13816961</c:v>
                </c:pt>
                <c:pt idx="1012">
                  <c:v>1106735.35541883</c:v>
                </c:pt>
                <c:pt idx="1013">
                  <c:v>1106735.11314279</c:v>
                </c:pt>
                <c:pt idx="1014">
                  <c:v>1106735.17508977</c:v>
                </c:pt>
                <c:pt idx="1015">
                  <c:v>1106734.46589456</c:v>
                </c:pt>
                <c:pt idx="1016">
                  <c:v>1106735.38024108</c:v>
                </c:pt>
                <c:pt idx="1017">
                  <c:v>1106735.25090979</c:v>
                </c:pt>
                <c:pt idx="1018">
                  <c:v>1106735.11145252</c:v>
                </c:pt>
                <c:pt idx="1019">
                  <c:v>1106734.99112194</c:v>
                </c:pt>
                <c:pt idx="1020">
                  <c:v>1106735.03665501</c:v>
                </c:pt>
                <c:pt idx="1021">
                  <c:v>1106735.02316827</c:v>
                </c:pt>
                <c:pt idx="1022">
                  <c:v>1106735.25457935</c:v>
                </c:pt>
                <c:pt idx="1023">
                  <c:v>1106735.66149981</c:v>
                </c:pt>
                <c:pt idx="1024">
                  <c:v>1106735.30201601</c:v>
                </c:pt>
                <c:pt idx="1025">
                  <c:v>1106735.79048823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</c:numCache>
            </c:numRef>
          </c:cat>
          <c:val>
            <c:numRef>
              <c:f>Main!$D$2:$D$1027</c:f>
              <c:numCache>
                <c:formatCode>General</c:formatCode>
                <c:ptCount val="1026"/>
                <c:pt idx="0">
                  <c:v>1569996.51457193</c:v>
                </c:pt>
                <c:pt idx="1">
                  <c:v>6235666.06267056</c:v>
                </c:pt>
                <c:pt idx="2">
                  <c:v>5945660.06741866</c:v>
                </c:pt>
                <c:pt idx="3">
                  <c:v>5603834.04182357</c:v>
                </c:pt>
                <c:pt idx="4">
                  <c:v>5465088.78669107</c:v>
                </c:pt>
                <c:pt idx="5">
                  <c:v>5200059.16453415</c:v>
                </c:pt>
                <c:pt idx="6">
                  <c:v>5098642.26218575</c:v>
                </c:pt>
                <c:pt idx="7">
                  <c:v>4859343.17129572</c:v>
                </c:pt>
                <c:pt idx="8">
                  <c:v>4774318.22937503</c:v>
                </c:pt>
                <c:pt idx="9">
                  <c:v>4547860.69935047</c:v>
                </c:pt>
                <c:pt idx="10">
                  <c:v>4471801.64643263</c:v>
                </c:pt>
                <c:pt idx="11">
                  <c:v>4253652.43010192</c:v>
                </c:pt>
                <c:pt idx="12">
                  <c:v>4183825.91724226</c:v>
                </c:pt>
                <c:pt idx="13">
                  <c:v>3974727.39376417</c:v>
                </c:pt>
                <c:pt idx="14">
                  <c:v>3913371.20987651</c:v>
                </c:pt>
                <c:pt idx="15">
                  <c:v>3725875.17926365</c:v>
                </c:pt>
                <c:pt idx="16">
                  <c:v>3400109.13850615</c:v>
                </c:pt>
                <c:pt idx="17">
                  <c:v>3338772.98891535</c:v>
                </c:pt>
                <c:pt idx="18">
                  <c:v>3342601.84372595</c:v>
                </c:pt>
                <c:pt idx="19">
                  <c:v>3273709.03443622</c:v>
                </c:pt>
                <c:pt idx="20">
                  <c:v>3275448.73230116</c:v>
                </c:pt>
                <c:pt idx="21">
                  <c:v>3203785.22491969</c:v>
                </c:pt>
                <c:pt idx="22">
                  <c:v>3204159.63800263</c:v>
                </c:pt>
                <c:pt idx="23">
                  <c:v>3115343.03998119</c:v>
                </c:pt>
                <c:pt idx="24">
                  <c:v>3020521.85091291</c:v>
                </c:pt>
                <c:pt idx="25">
                  <c:v>2981767.23274158</c:v>
                </c:pt>
                <c:pt idx="26">
                  <c:v>2980574.63942423</c:v>
                </c:pt>
                <c:pt idx="27">
                  <c:v>2873351.07095077</c:v>
                </c:pt>
                <c:pt idx="28">
                  <c:v>2766513.20507147</c:v>
                </c:pt>
                <c:pt idx="29">
                  <c:v>2721669.87515628</c:v>
                </c:pt>
                <c:pt idx="30">
                  <c:v>2687048.61815554</c:v>
                </c:pt>
                <c:pt idx="31">
                  <c:v>2564007.32882823</c:v>
                </c:pt>
                <c:pt idx="32">
                  <c:v>2517831.77606506</c:v>
                </c:pt>
                <c:pt idx="33">
                  <c:v>2481955.33799296</c:v>
                </c:pt>
                <c:pt idx="34">
                  <c:v>2487142.29801666</c:v>
                </c:pt>
                <c:pt idx="35">
                  <c:v>2442257.89041247</c:v>
                </c:pt>
                <c:pt idx="36">
                  <c:v>2424876.01790623</c:v>
                </c:pt>
                <c:pt idx="37">
                  <c:v>2427945.35590185</c:v>
                </c:pt>
                <c:pt idx="38">
                  <c:v>2388691.145895</c:v>
                </c:pt>
                <c:pt idx="39">
                  <c:v>2390375.81582931</c:v>
                </c:pt>
                <c:pt idx="40">
                  <c:v>2318832.76926611</c:v>
                </c:pt>
                <c:pt idx="41">
                  <c:v>2294704.28188423</c:v>
                </c:pt>
                <c:pt idx="42">
                  <c:v>2297023.95857467</c:v>
                </c:pt>
                <c:pt idx="43">
                  <c:v>2242672.2446725</c:v>
                </c:pt>
                <c:pt idx="44">
                  <c:v>2191462.35988341</c:v>
                </c:pt>
                <c:pt idx="45">
                  <c:v>2168914.14574757</c:v>
                </c:pt>
                <c:pt idx="46">
                  <c:v>2109730.85642397</c:v>
                </c:pt>
                <c:pt idx="47">
                  <c:v>2085192.78202692</c:v>
                </c:pt>
                <c:pt idx="48">
                  <c:v>2061159.463436</c:v>
                </c:pt>
                <c:pt idx="49">
                  <c:v>2039214.88682431</c:v>
                </c:pt>
                <c:pt idx="50">
                  <c:v>2023457.98917611</c:v>
                </c:pt>
                <c:pt idx="51">
                  <c:v>2023816.44182379</c:v>
                </c:pt>
                <c:pt idx="52">
                  <c:v>2002230.01959334</c:v>
                </c:pt>
                <c:pt idx="53">
                  <c:v>1998980.76505068</c:v>
                </c:pt>
                <c:pt idx="54">
                  <c:v>2000860.98325437</c:v>
                </c:pt>
                <c:pt idx="55">
                  <c:v>1980323.36592934</c:v>
                </c:pt>
                <c:pt idx="56">
                  <c:v>1944167.70011422</c:v>
                </c:pt>
                <c:pt idx="57">
                  <c:v>1928658.37912585</c:v>
                </c:pt>
                <c:pt idx="58">
                  <c:v>1899749.93544138</c:v>
                </c:pt>
                <c:pt idx="59">
                  <c:v>1873785.77116407</c:v>
                </c:pt>
                <c:pt idx="60">
                  <c:v>1857821.60902077</c:v>
                </c:pt>
                <c:pt idx="61">
                  <c:v>1856551.9130616</c:v>
                </c:pt>
                <c:pt idx="62">
                  <c:v>1826483.40937221</c:v>
                </c:pt>
                <c:pt idx="63">
                  <c:v>1816370.64480254</c:v>
                </c:pt>
                <c:pt idx="64">
                  <c:v>1798305.73336603</c:v>
                </c:pt>
                <c:pt idx="65">
                  <c:v>1780561.95152727</c:v>
                </c:pt>
                <c:pt idx="66">
                  <c:v>1771327.56744246</c:v>
                </c:pt>
                <c:pt idx="67">
                  <c:v>1762372.44279846</c:v>
                </c:pt>
                <c:pt idx="68">
                  <c:v>1761635.31139826</c:v>
                </c:pt>
                <c:pt idx="69">
                  <c:v>1745597.74828118</c:v>
                </c:pt>
                <c:pt idx="70">
                  <c:v>1741450.82178765</c:v>
                </c:pt>
                <c:pt idx="71">
                  <c:v>1739456.03686115</c:v>
                </c:pt>
                <c:pt idx="72">
                  <c:v>1716090.60854326</c:v>
                </c:pt>
                <c:pt idx="73">
                  <c:v>1698707.91538089</c:v>
                </c:pt>
                <c:pt idx="74">
                  <c:v>1683331.32802716</c:v>
                </c:pt>
                <c:pt idx="75">
                  <c:v>1677622.14278378</c:v>
                </c:pt>
                <c:pt idx="76">
                  <c:v>1677933.22759045</c:v>
                </c:pt>
                <c:pt idx="77">
                  <c:v>1657605.50015169</c:v>
                </c:pt>
                <c:pt idx="78">
                  <c:v>1649879.57677023</c:v>
                </c:pt>
                <c:pt idx="79">
                  <c:v>1641470.13524085</c:v>
                </c:pt>
                <c:pt idx="80">
                  <c:v>1627076.92006498</c:v>
                </c:pt>
                <c:pt idx="81">
                  <c:v>1614259.30720656</c:v>
                </c:pt>
                <c:pt idx="82">
                  <c:v>1605452.38415006</c:v>
                </c:pt>
                <c:pt idx="83">
                  <c:v>1599221.34854849</c:v>
                </c:pt>
                <c:pt idx="84">
                  <c:v>1598863.67479429</c:v>
                </c:pt>
                <c:pt idx="85">
                  <c:v>1589773.68331133</c:v>
                </c:pt>
                <c:pt idx="86">
                  <c:v>1581274.32597504</c:v>
                </c:pt>
                <c:pt idx="87">
                  <c:v>1570344.18760378</c:v>
                </c:pt>
                <c:pt idx="88">
                  <c:v>1557592.0176391</c:v>
                </c:pt>
                <c:pt idx="89">
                  <c:v>1548297.31025179</c:v>
                </c:pt>
                <c:pt idx="90">
                  <c:v>1542753.64966546</c:v>
                </c:pt>
                <c:pt idx="91">
                  <c:v>1542977.37909807</c:v>
                </c:pt>
                <c:pt idx="92">
                  <c:v>1530448.18702151</c:v>
                </c:pt>
                <c:pt idx="93">
                  <c:v>1525865.78091724</c:v>
                </c:pt>
                <c:pt idx="94">
                  <c:v>1519751.31455149</c:v>
                </c:pt>
                <c:pt idx="95">
                  <c:v>1509863.60187335</c:v>
                </c:pt>
                <c:pt idx="96">
                  <c:v>1499700.52233012</c:v>
                </c:pt>
                <c:pt idx="97">
                  <c:v>1493417.94488195</c:v>
                </c:pt>
                <c:pt idx="98">
                  <c:v>1488250.91100696</c:v>
                </c:pt>
                <c:pt idx="99">
                  <c:v>1484159.74892285</c:v>
                </c:pt>
                <c:pt idx="100">
                  <c:v>1483502.39716604</c:v>
                </c:pt>
                <c:pt idx="101">
                  <c:v>1475176.13573609</c:v>
                </c:pt>
                <c:pt idx="102">
                  <c:v>1468270.5642739</c:v>
                </c:pt>
                <c:pt idx="103">
                  <c:v>1458862.48038495</c:v>
                </c:pt>
                <c:pt idx="104">
                  <c:v>1453676.34365252</c:v>
                </c:pt>
                <c:pt idx="105">
                  <c:v>1452903.64517623</c:v>
                </c:pt>
                <c:pt idx="106">
                  <c:v>1453122.95721889</c:v>
                </c:pt>
                <c:pt idx="107">
                  <c:v>1444375.01732098</c:v>
                </c:pt>
                <c:pt idx="108">
                  <c:v>1439394.29785859</c:v>
                </c:pt>
                <c:pt idx="109">
                  <c:v>1436244.54366196</c:v>
                </c:pt>
                <c:pt idx="110">
                  <c:v>1435817.85685501</c:v>
                </c:pt>
                <c:pt idx="111">
                  <c:v>1427307.6807346</c:v>
                </c:pt>
                <c:pt idx="112">
                  <c:v>1421357.60916081</c:v>
                </c:pt>
                <c:pt idx="113">
                  <c:v>1416980.93079056</c:v>
                </c:pt>
                <c:pt idx="114">
                  <c:v>1414140.82758224</c:v>
                </c:pt>
                <c:pt idx="115">
                  <c:v>1409304.98873888</c:v>
                </c:pt>
                <c:pt idx="116">
                  <c:v>1403950.26114064</c:v>
                </c:pt>
                <c:pt idx="117">
                  <c:v>1397924.62146206</c:v>
                </c:pt>
                <c:pt idx="118">
                  <c:v>1391649.00210202</c:v>
                </c:pt>
                <c:pt idx="119">
                  <c:v>1387316.53886552</c:v>
                </c:pt>
                <c:pt idx="120">
                  <c:v>1384401.19944754</c:v>
                </c:pt>
                <c:pt idx="121">
                  <c:v>1384580.87338442</c:v>
                </c:pt>
                <c:pt idx="122">
                  <c:v>1378610.04537335</c:v>
                </c:pt>
                <c:pt idx="123">
                  <c:v>1374162.19362401</c:v>
                </c:pt>
                <c:pt idx="124">
                  <c:v>1372257.9848403</c:v>
                </c:pt>
                <c:pt idx="125">
                  <c:v>1370274.10861223</c:v>
                </c:pt>
                <c:pt idx="126">
                  <c:v>1370019.37407448</c:v>
                </c:pt>
                <c:pt idx="127">
                  <c:v>1363924.51479083</c:v>
                </c:pt>
                <c:pt idx="128">
                  <c:v>1360362.60928372</c:v>
                </c:pt>
                <c:pt idx="129">
                  <c:v>1357486.74685584</c:v>
                </c:pt>
                <c:pt idx="130">
                  <c:v>1355407.06721085</c:v>
                </c:pt>
                <c:pt idx="131">
                  <c:v>1350431.89058547</c:v>
                </c:pt>
                <c:pt idx="132">
                  <c:v>1346548.11594677</c:v>
                </c:pt>
                <c:pt idx="133">
                  <c:v>1341202.19558006</c:v>
                </c:pt>
                <c:pt idx="134">
                  <c:v>1338955.95592517</c:v>
                </c:pt>
                <c:pt idx="135">
                  <c:v>1336696.4300302</c:v>
                </c:pt>
                <c:pt idx="136">
                  <c:v>1332829.22807995</c:v>
                </c:pt>
                <c:pt idx="137">
                  <c:v>1330403.48857446</c:v>
                </c:pt>
                <c:pt idx="138">
                  <c:v>1328256.05072232</c:v>
                </c:pt>
                <c:pt idx="139">
                  <c:v>1325449.60149775</c:v>
                </c:pt>
                <c:pt idx="140">
                  <c:v>1325282.84835778</c:v>
                </c:pt>
                <c:pt idx="141">
                  <c:v>1323748.20286335</c:v>
                </c:pt>
                <c:pt idx="142">
                  <c:v>1323565.00952857</c:v>
                </c:pt>
                <c:pt idx="143">
                  <c:v>1319147.41025301</c:v>
                </c:pt>
                <c:pt idx="144">
                  <c:v>1319248.15160585</c:v>
                </c:pt>
                <c:pt idx="145">
                  <c:v>1319684.56190084</c:v>
                </c:pt>
                <c:pt idx="146">
                  <c:v>1317127.05069443</c:v>
                </c:pt>
                <c:pt idx="147">
                  <c:v>1314704.93657343</c:v>
                </c:pt>
                <c:pt idx="148">
                  <c:v>1311301.40350191</c:v>
                </c:pt>
                <c:pt idx="149">
                  <c:v>1307465.47566932</c:v>
                </c:pt>
                <c:pt idx="150">
                  <c:v>1304841.68752687</c:v>
                </c:pt>
                <c:pt idx="151">
                  <c:v>1305070.31283491</c:v>
                </c:pt>
                <c:pt idx="152">
                  <c:v>1301484.79426992</c:v>
                </c:pt>
                <c:pt idx="153">
                  <c:v>1299046.09095796</c:v>
                </c:pt>
                <c:pt idx="154">
                  <c:v>1299106.96828946</c:v>
                </c:pt>
                <c:pt idx="155">
                  <c:v>1299362.60729246</c:v>
                </c:pt>
                <c:pt idx="156">
                  <c:v>1298075.17557705</c:v>
                </c:pt>
                <c:pt idx="157">
                  <c:v>1298433.05801714</c:v>
                </c:pt>
                <c:pt idx="158">
                  <c:v>1295879.50544068</c:v>
                </c:pt>
                <c:pt idx="159">
                  <c:v>1294914.84010996</c:v>
                </c:pt>
                <c:pt idx="160">
                  <c:v>1296343.69777394</c:v>
                </c:pt>
                <c:pt idx="161">
                  <c:v>1295824.09267281</c:v>
                </c:pt>
                <c:pt idx="162">
                  <c:v>1295828.45298901</c:v>
                </c:pt>
                <c:pt idx="163">
                  <c:v>1292637.71523941</c:v>
                </c:pt>
                <c:pt idx="164">
                  <c:v>1290867.34683447</c:v>
                </c:pt>
                <c:pt idx="165">
                  <c:v>1289408.87629489</c:v>
                </c:pt>
                <c:pt idx="166">
                  <c:v>1285431.42153117</c:v>
                </c:pt>
                <c:pt idx="167">
                  <c:v>1285558.76650761</c:v>
                </c:pt>
                <c:pt idx="168">
                  <c:v>1285604.93789402</c:v>
                </c:pt>
                <c:pt idx="169">
                  <c:v>1283914.35730997</c:v>
                </c:pt>
                <c:pt idx="170">
                  <c:v>1283824.05746584</c:v>
                </c:pt>
                <c:pt idx="171">
                  <c:v>1283812.25625052</c:v>
                </c:pt>
                <c:pt idx="172">
                  <c:v>1284210.49507501</c:v>
                </c:pt>
                <c:pt idx="173">
                  <c:v>1282866.45673309</c:v>
                </c:pt>
                <c:pt idx="174">
                  <c:v>1283379.84958456</c:v>
                </c:pt>
                <c:pt idx="175">
                  <c:v>1283488.97366796</c:v>
                </c:pt>
                <c:pt idx="176">
                  <c:v>1283250.11512363</c:v>
                </c:pt>
                <c:pt idx="177">
                  <c:v>1282877.89171491</c:v>
                </c:pt>
                <c:pt idx="178">
                  <c:v>1283547.09764201</c:v>
                </c:pt>
                <c:pt idx="179">
                  <c:v>1283738.71928973</c:v>
                </c:pt>
                <c:pt idx="180">
                  <c:v>1283044.17090658</c:v>
                </c:pt>
                <c:pt idx="181">
                  <c:v>1282473.17039666</c:v>
                </c:pt>
                <c:pt idx="182">
                  <c:v>1281095.5182099</c:v>
                </c:pt>
                <c:pt idx="183">
                  <c:v>1283090.9616878</c:v>
                </c:pt>
                <c:pt idx="184">
                  <c:v>1283177.38892869</c:v>
                </c:pt>
                <c:pt idx="185">
                  <c:v>1284736.13169207</c:v>
                </c:pt>
                <c:pt idx="186">
                  <c:v>1282856.56001873</c:v>
                </c:pt>
                <c:pt idx="187">
                  <c:v>1282301.75717168</c:v>
                </c:pt>
                <c:pt idx="188">
                  <c:v>1282303.15961457</c:v>
                </c:pt>
                <c:pt idx="189">
                  <c:v>1283969.1321769</c:v>
                </c:pt>
                <c:pt idx="190">
                  <c:v>1282747.43609618</c:v>
                </c:pt>
                <c:pt idx="191">
                  <c:v>1283075.84685579</c:v>
                </c:pt>
                <c:pt idx="192">
                  <c:v>1282926.58836713</c:v>
                </c:pt>
                <c:pt idx="193">
                  <c:v>1282126.40725935</c:v>
                </c:pt>
                <c:pt idx="194">
                  <c:v>1282972.14388946</c:v>
                </c:pt>
                <c:pt idx="195">
                  <c:v>1281193.92640408</c:v>
                </c:pt>
                <c:pt idx="196">
                  <c:v>1283648.57415805</c:v>
                </c:pt>
                <c:pt idx="197">
                  <c:v>1285538.26525464</c:v>
                </c:pt>
                <c:pt idx="198">
                  <c:v>1284413.50098031</c:v>
                </c:pt>
                <c:pt idx="199">
                  <c:v>1283471.85010235</c:v>
                </c:pt>
                <c:pt idx="200">
                  <c:v>1284355.31185217</c:v>
                </c:pt>
                <c:pt idx="201">
                  <c:v>1283169.00701927</c:v>
                </c:pt>
                <c:pt idx="202">
                  <c:v>1284346.3637495</c:v>
                </c:pt>
                <c:pt idx="203">
                  <c:v>1284839.15391503</c:v>
                </c:pt>
                <c:pt idx="204">
                  <c:v>1283472.30067848</c:v>
                </c:pt>
                <c:pt idx="205">
                  <c:v>1284284.6128013</c:v>
                </c:pt>
                <c:pt idx="206">
                  <c:v>1284039.81238133</c:v>
                </c:pt>
                <c:pt idx="207">
                  <c:v>1284643.03652244</c:v>
                </c:pt>
                <c:pt idx="208">
                  <c:v>1283747.93189122</c:v>
                </c:pt>
                <c:pt idx="209">
                  <c:v>1284321.28031913</c:v>
                </c:pt>
                <c:pt idx="210">
                  <c:v>1284017.28433542</c:v>
                </c:pt>
                <c:pt idx="211">
                  <c:v>1283527.61225163</c:v>
                </c:pt>
                <c:pt idx="212">
                  <c:v>1283577.26308222</c:v>
                </c:pt>
                <c:pt idx="213">
                  <c:v>1282787.51263263</c:v>
                </c:pt>
                <c:pt idx="214">
                  <c:v>1282537.55453722</c:v>
                </c:pt>
                <c:pt idx="215">
                  <c:v>1283378.93720861</c:v>
                </c:pt>
                <c:pt idx="216">
                  <c:v>1283154.65087242</c:v>
                </c:pt>
                <c:pt idx="217">
                  <c:v>1280969.44953307</c:v>
                </c:pt>
                <c:pt idx="218">
                  <c:v>1283094.0811964</c:v>
                </c:pt>
                <c:pt idx="219">
                  <c:v>1282102.65189741</c:v>
                </c:pt>
                <c:pt idx="220">
                  <c:v>1282382.65905277</c:v>
                </c:pt>
                <c:pt idx="221">
                  <c:v>1282746.92076353</c:v>
                </c:pt>
                <c:pt idx="222">
                  <c:v>1282859.9214615</c:v>
                </c:pt>
                <c:pt idx="223">
                  <c:v>1283265.726655</c:v>
                </c:pt>
                <c:pt idx="224">
                  <c:v>1282483.07555579</c:v>
                </c:pt>
                <c:pt idx="225">
                  <c:v>1283064.88370599</c:v>
                </c:pt>
                <c:pt idx="226">
                  <c:v>1282761.49464661</c:v>
                </c:pt>
                <c:pt idx="227">
                  <c:v>1282950.0144401</c:v>
                </c:pt>
                <c:pt idx="228">
                  <c:v>1282751.66227105</c:v>
                </c:pt>
                <c:pt idx="229">
                  <c:v>1283138.31147575</c:v>
                </c:pt>
                <c:pt idx="230">
                  <c:v>1282827.70880437</c:v>
                </c:pt>
                <c:pt idx="231">
                  <c:v>1282816.69356647</c:v>
                </c:pt>
                <c:pt idx="232">
                  <c:v>1283311.02982594</c:v>
                </c:pt>
                <c:pt idx="233">
                  <c:v>1282957.54568115</c:v>
                </c:pt>
                <c:pt idx="234">
                  <c:v>1283406.63167125</c:v>
                </c:pt>
                <c:pt idx="235">
                  <c:v>1283266.19664575</c:v>
                </c:pt>
                <c:pt idx="236">
                  <c:v>1283298.41805371</c:v>
                </c:pt>
                <c:pt idx="237">
                  <c:v>1283384.37844353</c:v>
                </c:pt>
                <c:pt idx="238">
                  <c:v>1283264.65413223</c:v>
                </c:pt>
                <c:pt idx="239">
                  <c:v>1282917.80117449</c:v>
                </c:pt>
                <c:pt idx="240">
                  <c:v>1283138.63404498</c:v>
                </c:pt>
                <c:pt idx="241">
                  <c:v>1283363.48082859</c:v>
                </c:pt>
                <c:pt idx="242">
                  <c:v>1283461.80468467</c:v>
                </c:pt>
                <c:pt idx="243">
                  <c:v>1283827.11995625</c:v>
                </c:pt>
                <c:pt idx="244">
                  <c:v>1283896.48442604</c:v>
                </c:pt>
                <c:pt idx="245">
                  <c:v>1284672.31703417</c:v>
                </c:pt>
                <c:pt idx="246">
                  <c:v>1283800.54361171</c:v>
                </c:pt>
                <c:pt idx="247">
                  <c:v>1283504.09145141</c:v>
                </c:pt>
                <c:pt idx="248">
                  <c:v>1283954.73497577</c:v>
                </c:pt>
                <c:pt idx="249">
                  <c:v>1284048.10756561</c:v>
                </c:pt>
                <c:pt idx="250">
                  <c:v>1283743.14742484</c:v>
                </c:pt>
                <c:pt idx="251">
                  <c:v>1283180.44374834</c:v>
                </c:pt>
                <c:pt idx="252">
                  <c:v>1283089.15485225</c:v>
                </c:pt>
                <c:pt idx="253">
                  <c:v>1282623.65513523</c:v>
                </c:pt>
                <c:pt idx="254">
                  <c:v>1282691.40472124</c:v>
                </c:pt>
                <c:pt idx="255">
                  <c:v>1282049.95454162</c:v>
                </c:pt>
                <c:pt idx="256">
                  <c:v>1282681.82540719</c:v>
                </c:pt>
                <c:pt idx="257">
                  <c:v>1282466.14851989</c:v>
                </c:pt>
                <c:pt idx="258">
                  <c:v>1282792.79479692</c:v>
                </c:pt>
                <c:pt idx="259">
                  <c:v>1282905.11000524</c:v>
                </c:pt>
                <c:pt idx="260">
                  <c:v>1283054.53699904</c:v>
                </c:pt>
                <c:pt idx="261">
                  <c:v>1283170.89375994</c:v>
                </c:pt>
                <c:pt idx="262">
                  <c:v>1282923.49876123</c:v>
                </c:pt>
                <c:pt idx="263">
                  <c:v>1283056.76868118</c:v>
                </c:pt>
                <c:pt idx="264">
                  <c:v>1282702.25214816</c:v>
                </c:pt>
                <c:pt idx="265">
                  <c:v>1282870.12117282</c:v>
                </c:pt>
                <c:pt idx="266">
                  <c:v>1282699.39575743</c:v>
                </c:pt>
                <c:pt idx="267">
                  <c:v>1283013.10377195</c:v>
                </c:pt>
                <c:pt idx="268">
                  <c:v>1283445.71504395</c:v>
                </c:pt>
                <c:pt idx="269">
                  <c:v>1282753.85389356</c:v>
                </c:pt>
                <c:pt idx="270">
                  <c:v>1282796.95885636</c:v>
                </c:pt>
                <c:pt idx="271">
                  <c:v>1282612.02232797</c:v>
                </c:pt>
                <c:pt idx="272">
                  <c:v>1282942.61935104</c:v>
                </c:pt>
                <c:pt idx="273">
                  <c:v>1282806.09663907</c:v>
                </c:pt>
                <c:pt idx="274">
                  <c:v>1282889.99558</c:v>
                </c:pt>
                <c:pt idx="275">
                  <c:v>1282900.30411932</c:v>
                </c:pt>
                <c:pt idx="276">
                  <c:v>1283170.80538448</c:v>
                </c:pt>
                <c:pt idx="277">
                  <c:v>1282909.55614174</c:v>
                </c:pt>
                <c:pt idx="278">
                  <c:v>1282843.89176944</c:v>
                </c:pt>
                <c:pt idx="279">
                  <c:v>1282973.03135025</c:v>
                </c:pt>
                <c:pt idx="280">
                  <c:v>1282944.5298859</c:v>
                </c:pt>
                <c:pt idx="281">
                  <c:v>1283052.73392072</c:v>
                </c:pt>
                <c:pt idx="282">
                  <c:v>1282923.62232759</c:v>
                </c:pt>
                <c:pt idx="283">
                  <c:v>1282913.42048887</c:v>
                </c:pt>
                <c:pt idx="284">
                  <c:v>1282961.89940776</c:v>
                </c:pt>
                <c:pt idx="285">
                  <c:v>1283016.25032758</c:v>
                </c:pt>
                <c:pt idx="286">
                  <c:v>1282998.61178243</c:v>
                </c:pt>
                <c:pt idx="287">
                  <c:v>1282988.53351921</c:v>
                </c:pt>
                <c:pt idx="288">
                  <c:v>1282862.75141353</c:v>
                </c:pt>
                <c:pt idx="289">
                  <c:v>1282832.02694476</c:v>
                </c:pt>
                <c:pt idx="290">
                  <c:v>1282788.53145499</c:v>
                </c:pt>
                <c:pt idx="291">
                  <c:v>1282673.09650762</c:v>
                </c:pt>
                <c:pt idx="292">
                  <c:v>1282803.55734511</c:v>
                </c:pt>
                <c:pt idx="293">
                  <c:v>1282760.94638084</c:v>
                </c:pt>
                <c:pt idx="294">
                  <c:v>1282764.92045991</c:v>
                </c:pt>
                <c:pt idx="295">
                  <c:v>1282828.87806389</c:v>
                </c:pt>
                <c:pt idx="296">
                  <c:v>1282942.15175948</c:v>
                </c:pt>
                <c:pt idx="297">
                  <c:v>1282882.82179891</c:v>
                </c:pt>
                <c:pt idx="298">
                  <c:v>1282873.02778483</c:v>
                </c:pt>
                <c:pt idx="299">
                  <c:v>1282852.31845658</c:v>
                </c:pt>
                <c:pt idx="300">
                  <c:v>1282777.7558148</c:v>
                </c:pt>
                <c:pt idx="301">
                  <c:v>1282878.72335864</c:v>
                </c:pt>
                <c:pt idx="302">
                  <c:v>1282832.95436694</c:v>
                </c:pt>
                <c:pt idx="303">
                  <c:v>1282945.540737</c:v>
                </c:pt>
                <c:pt idx="304">
                  <c:v>1282948.51035948</c:v>
                </c:pt>
                <c:pt idx="305">
                  <c:v>1282949.12626057</c:v>
                </c:pt>
                <c:pt idx="306">
                  <c:v>1282815.76230378</c:v>
                </c:pt>
                <c:pt idx="307">
                  <c:v>1282806.15787199</c:v>
                </c:pt>
                <c:pt idx="308">
                  <c:v>1282809.04916905</c:v>
                </c:pt>
                <c:pt idx="309">
                  <c:v>1282824.80315537</c:v>
                </c:pt>
                <c:pt idx="310">
                  <c:v>1282766.9226292</c:v>
                </c:pt>
                <c:pt idx="311">
                  <c:v>1282790.1610229</c:v>
                </c:pt>
                <c:pt idx="312">
                  <c:v>1282858.94098496</c:v>
                </c:pt>
                <c:pt idx="313">
                  <c:v>1282892.51998169</c:v>
                </c:pt>
                <c:pt idx="314">
                  <c:v>1282818.03110725</c:v>
                </c:pt>
                <c:pt idx="315">
                  <c:v>1282834.74759209</c:v>
                </c:pt>
                <c:pt idx="316">
                  <c:v>1282815.20955988</c:v>
                </c:pt>
                <c:pt idx="317">
                  <c:v>1282808.49448732</c:v>
                </c:pt>
                <c:pt idx="318">
                  <c:v>1282711.88542119</c:v>
                </c:pt>
                <c:pt idx="319">
                  <c:v>1282673.65032514</c:v>
                </c:pt>
                <c:pt idx="320">
                  <c:v>1282710.20097425</c:v>
                </c:pt>
                <c:pt idx="321">
                  <c:v>1282755.90376583</c:v>
                </c:pt>
                <c:pt idx="322">
                  <c:v>1282764.72644555</c:v>
                </c:pt>
                <c:pt idx="323">
                  <c:v>1282774.40426379</c:v>
                </c:pt>
                <c:pt idx="324">
                  <c:v>1282727.07394177</c:v>
                </c:pt>
                <c:pt idx="325">
                  <c:v>1282775.18871043</c:v>
                </c:pt>
                <c:pt idx="326">
                  <c:v>1282781.0731191</c:v>
                </c:pt>
                <c:pt idx="327">
                  <c:v>1282720.35672149</c:v>
                </c:pt>
                <c:pt idx="328">
                  <c:v>1282759.90319863</c:v>
                </c:pt>
                <c:pt idx="329">
                  <c:v>1282737.63576684</c:v>
                </c:pt>
                <c:pt idx="330">
                  <c:v>1282770.8703843</c:v>
                </c:pt>
                <c:pt idx="331">
                  <c:v>1282766.20384167</c:v>
                </c:pt>
                <c:pt idx="332">
                  <c:v>1282714.62033843</c:v>
                </c:pt>
                <c:pt idx="333">
                  <c:v>1282803.48967389</c:v>
                </c:pt>
                <c:pt idx="334">
                  <c:v>1282753.98302396</c:v>
                </c:pt>
                <c:pt idx="335">
                  <c:v>1282741.99653313</c:v>
                </c:pt>
                <c:pt idx="336">
                  <c:v>1282732.06664548</c:v>
                </c:pt>
                <c:pt idx="337">
                  <c:v>1282743.53544244</c:v>
                </c:pt>
                <c:pt idx="338">
                  <c:v>1282727.45919607</c:v>
                </c:pt>
                <c:pt idx="339">
                  <c:v>1282740.36229775</c:v>
                </c:pt>
                <c:pt idx="340">
                  <c:v>1282746.53601419</c:v>
                </c:pt>
                <c:pt idx="341">
                  <c:v>1282750.27787763</c:v>
                </c:pt>
                <c:pt idx="342">
                  <c:v>1282752.5604275</c:v>
                </c:pt>
                <c:pt idx="343">
                  <c:v>1282759.05336654</c:v>
                </c:pt>
                <c:pt idx="344">
                  <c:v>1282753.85399238</c:v>
                </c:pt>
                <c:pt idx="345">
                  <c:v>1282756.27604891</c:v>
                </c:pt>
                <c:pt idx="346">
                  <c:v>1282778.24733222</c:v>
                </c:pt>
                <c:pt idx="347">
                  <c:v>1282786.97640986</c:v>
                </c:pt>
                <c:pt idx="348">
                  <c:v>1282771.66093959</c:v>
                </c:pt>
                <c:pt idx="349">
                  <c:v>1282768.0286256</c:v>
                </c:pt>
                <c:pt idx="350">
                  <c:v>1282770.83016992</c:v>
                </c:pt>
                <c:pt idx="351">
                  <c:v>1282772.28531805</c:v>
                </c:pt>
                <c:pt idx="352">
                  <c:v>1282754.69795015</c:v>
                </c:pt>
                <c:pt idx="353">
                  <c:v>1282751.05520263</c:v>
                </c:pt>
                <c:pt idx="354">
                  <c:v>1282749.24426076</c:v>
                </c:pt>
                <c:pt idx="355">
                  <c:v>1282745.49687789</c:v>
                </c:pt>
                <c:pt idx="356">
                  <c:v>1282750.90133863</c:v>
                </c:pt>
                <c:pt idx="357">
                  <c:v>1282742.5463424</c:v>
                </c:pt>
                <c:pt idx="358">
                  <c:v>1282745.21750176</c:v>
                </c:pt>
                <c:pt idx="359">
                  <c:v>1282759.28031987</c:v>
                </c:pt>
                <c:pt idx="360">
                  <c:v>1282752.46253788</c:v>
                </c:pt>
                <c:pt idx="361">
                  <c:v>1282766.12334709</c:v>
                </c:pt>
                <c:pt idx="362">
                  <c:v>1282740.00934894</c:v>
                </c:pt>
                <c:pt idx="363">
                  <c:v>1282745.88892981</c:v>
                </c:pt>
                <c:pt idx="364">
                  <c:v>1282748.96755144</c:v>
                </c:pt>
                <c:pt idx="365">
                  <c:v>1282749.57019252</c:v>
                </c:pt>
                <c:pt idx="366">
                  <c:v>1282752.92963052</c:v>
                </c:pt>
                <c:pt idx="367">
                  <c:v>1282751.77095866</c:v>
                </c:pt>
                <c:pt idx="368">
                  <c:v>1282751.67083974</c:v>
                </c:pt>
                <c:pt idx="369">
                  <c:v>1282751.24403377</c:v>
                </c:pt>
                <c:pt idx="370">
                  <c:v>1282761.46394151</c:v>
                </c:pt>
                <c:pt idx="371">
                  <c:v>1282753.01965098</c:v>
                </c:pt>
                <c:pt idx="372">
                  <c:v>1282754.71704856</c:v>
                </c:pt>
                <c:pt idx="373">
                  <c:v>1282751.58645216</c:v>
                </c:pt>
                <c:pt idx="374">
                  <c:v>1282761.11451208</c:v>
                </c:pt>
                <c:pt idx="375">
                  <c:v>1282761.98397605</c:v>
                </c:pt>
                <c:pt idx="376">
                  <c:v>1282758.95464507</c:v>
                </c:pt>
                <c:pt idx="377">
                  <c:v>1282758.3578815</c:v>
                </c:pt>
                <c:pt idx="378">
                  <c:v>1282757.00970759</c:v>
                </c:pt>
                <c:pt idx="379">
                  <c:v>1282759.92350679</c:v>
                </c:pt>
                <c:pt idx="380">
                  <c:v>1282749.84262643</c:v>
                </c:pt>
                <c:pt idx="381">
                  <c:v>1282761.92017234</c:v>
                </c:pt>
                <c:pt idx="382">
                  <c:v>1282763.23788529</c:v>
                </c:pt>
                <c:pt idx="383">
                  <c:v>1282759.74002741</c:v>
                </c:pt>
                <c:pt idx="384">
                  <c:v>1282760.57180146</c:v>
                </c:pt>
                <c:pt idx="385">
                  <c:v>1282760.05886658</c:v>
                </c:pt>
                <c:pt idx="386">
                  <c:v>1282770.7190671</c:v>
                </c:pt>
                <c:pt idx="387">
                  <c:v>1282759.84597218</c:v>
                </c:pt>
                <c:pt idx="388">
                  <c:v>1282761.12490277</c:v>
                </c:pt>
                <c:pt idx="389">
                  <c:v>1282755.1983963</c:v>
                </c:pt>
                <c:pt idx="390">
                  <c:v>1282759.93050895</c:v>
                </c:pt>
                <c:pt idx="391">
                  <c:v>1282758.87086526</c:v>
                </c:pt>
                <c:pt idx="392">
                  <c:v>1282759.62679457</c:v>
                </c:pt>
                <c:pt idx="393">
                  <c:v>1282757.15694426</c:v>
                </c:pt>
                <c:pt idx="394">
                  <c:v>1282760.77061076</c:v>
                </c:pt>
                <c:pt idx="395">
                  <c:v>1282760.30255156</c:v>
                </c:pt>
                <c:pt idx="396">
                  <c:v>1282765.04547374</c:v>
                </c:pt>
                <c:pt idx="397">
                  <c:v>1282763.80323094</c:v>
                </c:pt>
                <c:pt idx="398">
                  <c:v>1282760.64213436</c:v>
                </c:pt>
                <c:pt idx="399">
                  <c:v>1282761.272893</c:v>
                </c:pt>
                <c:pt idx="400">
                  <c:v>1282760.09327894</c:v>
                </c:pt>
                <c:pt idx="401">
                  <c:v>1282761.39073282</c:v>
                </c:pt>
                <c:pt idx="402">
                  <c:v>1282759.14015993</c:v>
                </c:pt>
                <c:pt idx="403">
                  <c:v>1282763.01657557</c:v>
                </c:pt>
                <c:pt idx="404">
                  <c:v>1282758.66845143</c:v>
                </c:pt>
                <c:pt idx="405">
                  <c:v>1282758.8712138</c:v>
                </c:pt>
                <c:pt idx="406">
                  <c:v>1282758.95244092</c:v>
                </c:pt>
                <c:pt idx="407">
                  <c:v>1282760.73072741</c:v>
                </c:pt>
                <c:pt idx="408">
                  <c:v>1282760.29781303</c:v>
                </c:pt>
                <c:pt idx="409">
                  <c:v>1282758.63761841</c:v>
                </c:pt>
                <c:pt idx="410">
                  <c:v>1282756.24632321</c:v>
                </c:pt>
                <c:pt idx="411">
                  <c:v>1282753.93887746</c:v>
                </c:pt>
                <c:pt idx="412">
                  <c:v>1282754.94043118</c:v>
                </c:pt>
                <c:pt idx="413">
                  <c:v>1282753.62015181</c:v>
                </c:pt>
                <c:pt idx="414">
                  <c:v>1282755.38997689</c:v>
                </c:pt>
                <c:pt idx="415">
                  <c:v>1282757.27130561</c:v>
                </c:pt>
                <c:pt idx="416">
                  <c:v>1282756.57777898</c:v>
                </c:pt>
                <c:pt idx="417">
                  <c:v>1282755.52385556</c:v>
                </c:pt>
                <c:pt idx="418">
                  <c:v>1282757.0170579</c:v>
                </c:pt>
                <c:pt idx="419">
                  <c:v>1282756.02606128</c:v>
                </c:pt>
                <c:pt idx="420">
                  <c:v>1282756.94320515</c:v>
                </c:pt>
                <c:pt idx="421">
                  <c:v>1282757.53872397</c:v>
                </c:pt>
                <c:pt idx="422">
                  <c:v>1282756.47367077</c:v>
                </c:pt>
                <c:pt idx="423">
                  <c:v>1282757.58553593</c:v>
                </c:pt>
                <c:pt idx="424">
                  <c:v>1282757.94390981</c:v>
                </c:pt>
                <c:pt idx="425">
                  <c:v>1282757.02203608</c:v>
                </c:pt>
                <c:pt idx="426">
                  <c:v>1282756.09460267</c:v>
                </c:pt>
                <c:pt idx="427">
                  <c:v>1282755.48932922</c:v>
                </c:pt>
                <c:pt idx="428">
                  <c:v>1282756.17780189</c:v>
                </c:pt>
                <c:pt idx="429">
                  <c:v>1282755.21247703</c:v>
                </c:pt>
                <c:pt idx="430">
                  <c:v>1282755.19573651</c:v>
                </c:pt>
                <c:pt idx="431">
                  <c:v>1282754.82512731</c:v>
                </c:pt>
                <c:pt idx="432">
                  <c:v>1282754.45369453</c:v>
                </c:pt>
                <c:pt idx="433">
                  <c:v>1282754.94845976</c:v>
                </c:pt>
                <c:pt idx="434">
                  <c:v>1282755.56704224</c:v>
                </c:pt>
                <c:pt idx="435">
                  <c:v>1282755.17542109</c:v>
                </c:pt>
                <c:pt idx="436">
                  <c:v>1282754.27379382</c:v>
                </c:pt>
                <c:pt idx="437">
                  <c:v>1282756.31020434</c:v>
                </c:pt>
                <c:pt idx="438">
                  <c:v>1282756.55353445</c:v>
                </c:pt>
                <c:pt idx="439">
                  <c:v>1282756.40685991</c:v>
                </c:pt>
                <c:pt idx="440">
                  <c:v>1282757.10087266</c:v>
                </c:pt>
                <c:pt idx="441">
                  <c:v>1282757.24516305</c:v>
                </c:pt>
                <c:pt idx="442">
                  <c:v>1282755.61632999</c:v>
                </c:pt>
                <c:pt idx="443">
                  <c:v>1282756.00967713</c:v>
                </c:pt>
                <c:pt idx="444">
                  <c:v>1282752.83776807</c:v>
                </c:pt>
                <c:pt idx="445">
                  <c:v>1282755.73145093</c:v>
                </c:pt>
                <c:pt idx="446">
                  <c:v>1282757.9595117</c:v>
                </c:pt>
                <c:pt idx="447">
                  <c:v>1282755.54689908</c:v>
                </c:pt>
                <c:pt idx="448">
                  <c:v>1282756.52366125</c:v>
                </c:pt>
                <c:pt idx="449">
                  <c:v>1282755.01555933</c:v>
                </c:pt>
                <c:pt idx="450">
                  <c:v>1282755.18044854</c:v>
                </c:pt>
                <c:pt idx="451">
                  <c:v>1282754.27326613</c:v>
                </c:pt>
                <c:pt idx="452">
                  <c:v>1282756.24585067</c:v>
                </c:pt>
                <c:pt idx="453">
                  <c:v>1282755.9454858</c:v>
                </c:pt>
                <c:pt idx="454">
                  <c:v>1282756.22892023</c:v>
                </c:pt>
                <c:pt idx="455">
                  <c:v>1282755.40026876</c:v>
                </c:pt>
                <c:pt idx="456">
                  <c:v>1282755.24878651</c:v>
                </c:pt>
                <c:pt idx="457">
                  <c:v>1282755.38636685</c:v>
                </c:pt>
                <c:pt idx="458">
                  <c:v>1282755.75662028</c:v>
                </c:pt>
                <c:pt idx="459">
                  <c:v>1282755.96394146</c:v>
                </c:pt>
                <c:pt idx="460">
                  <c:v>1282754.31998941</c:v>
                </c:pt>
                <c:pt idx="461">
                  <c:v>1282755.3111589</c:v>
                </c:pt>
                <c:pt idx="462">
                  <c:v>1282754.96611433</c:v>
                </c:pt>
                <c:pt idx="463">
                  <c:v>1282755.14291372</c:v>
                </c:pt>
                <c:pt idx="464">
                  <c:v>1282755.67114278</c:v>
                </c:pt>
                <c:pt idx="465">
                  <c:v>1282755.51872117</c:v>
                </c:pt>
                <c:pt idx="466">
                  <c:v>1282754.70707082</c:v>
                </c:pt>
                <c:pt idx="467">
                  <c:v>1282755.09310476</c:v>
                </c:pt>
                <c:pt idx="468">
                  <c:v>1282755.72146409</c:v>
                </c:pt>
                <c:pt idx="469">
                  <c:v>1282755.67748883</c:v>
                </c:pt>
                <c:pt idx="470">
                  <c:v>1282755.24172316</c:v>
                </c:pt>
                <c:pt idx="471">
                  <c:v>1282755.53781623</c:v>
                </c:pt>
                <c:pt idx="472">
                  <c:v>1282755.01871011</c:v>
                </c:pt>
                <c:pt idx="473">
                  <c:v>1282755.02457033</c:v>
                </c:pt>
                <c:pt idx="474">
                  <c:v>1282755.31517413</c:v>
                </c:pt>
                <c:pt idx="475">
                  <c:v>1282756.15458754</c:v>
                </c:pt>
                <c:pt idx="476">
                  <c:v>1282755.36497784</c:v>
                </c:pt>
                <c:pt idx="477">
                  <c:v>1282755.27556897</c:v>
                </c:pt>
                <c:pt idx="478">
                  <c:v>1282755.25715775</c:v>
                </c:pt>
                <c:pt idx="479">
                  <c:v>1282755.29082994</c:v>
                </c:pt>
                <c:pt idx="480">
                  <c:v>1282754.98012273</c:v>
                </c:pt>
                <c:pt idx="481">
                  <c:v>1282754.92691331</c:v>
                </c:pt>
                <c:pt idx="482">
                  <c:v>1282754.92893165</c:v>
                </c:pt>
                <c:pt idx="483">
                  <c:v>1282754.85218442</c:v>
                </c:pt>
                <c:pt idx="484">
                  <c:v>1282754.92599837</c:v>
                </c:pt>
                <c:pt idx="485">
                  <c:v>1282754.80782532</c:v>
                </c:pt>
                <c:pt idx="486">
                  <c:v>1282754.74620379</c:v>
                </c:pt>
                <c:pt idx="487">
                  <c:v>1282754.68908518</c:v>
                </c:pt>
                <c:pt idx="488">
                  <c:v>1282754.8474634</c:v>
                </c:pt>
                <c:pt idx="489">
                  <c:v>1282754.66365084</c:v>
                </c:pt>
                <c:pt idx="490">
                  <c:v>1282754.67811131</c:v>
                </c:pt>
                <c:pt idx="491">
                  <c:v>1282754.70052396</c:v>
                </c:pt>
                <c:pt idx="492">
                  <c:v>1282754.69157771</c:v>
                </c:pt>
                <c:pt idx="493">
                  <c:v>1282754.6133229</c:v>
                </c:pt>
                <c:pt idx="494">
                  <c:v>1282754.55042704</c:v>
                </c:pt>
                <c:pt idx="495">
                  <c:v>1282754.7457489</c:v>
                </c:pt>
                <c:pt idx="496">
                  <c:v>1282754.8827013</c:v>
                </c:pt>
                <c:pt idx="497">
                  <c:v>1282754.8512612</c:v>
                </c:pt>
                <c:pt idx="498">
                  <c:v>1282755.05909317</c:v>
                </c:pt>
                <c:pt idx="499">
                  <c:v>1282754.96901395</c:v>
                </c:pt>
                <c:pt idx="500">
                  <c:v>1282755.05869519</c:v>
                </c:pt>
                <c:pt idx="501">
                  <c:v>1282755.03747757</c:v>
                </c:pt>
                <c:pt idx="502">
                  <c:v>1282755.33524698</c:v>
                </c:pt>
                <c:pt idx="503">
                  <c:v>1282754.96351699</c:v>
                </c:pt>
                <c:pt idx="504">
                  <c:v>1282755.00751562</c:v>
                </c:pt>
                <c:pt idx="505">
                  <c:v>1282755.06113025</c:v>
                </c:pt>
                <c:pt idx="506">
                  <c:v>1282755.14631618</c:v>
                </c:pt>
                <c:pt idx="507">
                  <c:v>1282755.10082717</c:v>
                </c:pt>
                <c:pt idx="508">
                  <c:v>1282755.11091397</c:v>
                </c:pt>
                <c:pt idx="509">
                  <c:v>1282755.01313663</c:v>
                </c:pt>
                <c:pt idx="510">
                  <c:v>1282754.8546652</c:v>
                </c:pt>
                <c:pt idx="511">
                  <c:v>1282754.99513718</c:v>
                </c:pt>
                <c:pt idx="512">
                  <c:v>1282754.8038221</c:v>
                </c:pt>
                <c:pt idx="513">
                  <c:v>1282754.8038221</c:v>
                </c:pt>
                <c:pt idx="514">
                  <c:v>6235666.06267056</c:v>
                </c:pt>
                <c:pt idx="515">
                  <c:v>5945660.06741866</c:v>
                </c:pt>
                <c:pt idx="516">
                  <c:v>5603834.04182357</c:v>
                </c:pt>
                <c:pt idx="517">
                  <c:v>5465088.78669107</c:v>
                </c:pt>
                <c:pt idx="518">
                  <c:v>5200059.16453415</c:v>
                </c:pt>
                <c:pt idx="519">
                  <c:v>5098642.26218575</c:v>
                </c:pt>
                <c:pt idx="520">
                  <c:v>4859343.17129572</c:v>
                </c:pt>
                <c:pt idx="521">
                  <c:v>4774318.22937503</c:v>
                </c:pt>
                <c:pt idx="522">
                  <c:v>4547860.69935047</c:v>
                </c:pt>
                <c:pt idx="523">
                  <c:v>4471801.64643263</c:v>
                </c:pt>
                <c:pt idx="524">
                  <c:v>4253652.43010192</c:v>
                </c:pt>
                <c:pt idx="525">
                  <c:v>4183825.91724226</c:v>
                </c:pt>
                <c:pt idx="526">
                  <c:v>3974727.39376417</c:v>
                </c:pt>
                <c:pt idx="527">
                  <c:v>3913371.20987651</c:v>
                </c:pt>
                <c:pt idx="528">
                  <c:v>3725875.17926365</c:v>
                </c:pt>
                <c:pt idx="529">
                  <c:v>3400109.13850615</c:v>
                </c:pt>
                <c:pt idx="530">
                  <c:v>3338772.98891535</c:v>
                </c:pt>
                <c:pt idx="531">
                  <c:v>3342601.84372595</c:v>
                </c:pt>
                <c:pt idx="532">
                  <c:v>3273709.03443622</c:v>
                </c:pt>
                <c:pt idx="533">
                  <c:v>3275448.73230116</c:v>
                </c:pt>
                <c:pt idx="534">
                  <c:v>3203785.22491969</c:v>
                </c:pt>
                <c:pt idx="535">
                  <c:v>3204159.63800263</c:v>
                </c:pt>
                <c:pt idx="536">
                  <c:v>3115343.03998119</c:v>
                </c:pt>
                <c:pt idx="537">
                  <c:v>3020521.85091291</c:v>
                </c:pt>
                <c:pt idx="538">
                  <c:v>2981767.23274158</c:v>
                </c:pt>
                <c:pt idx="539">
                  <c:v>2980574.63942423</c:v>
                </c:pt>
                <c:pt idx="540">
                  <c:v>2873351.07095077</c:v>
                </c:pt>
                <c:pt idx="541">
                  <c:v>2766513.20507147</c:v>
                </c:pt>
                <c:pt idx="542">
                  <c:v>2721669.87515628</c:v>
                </c:pt>
                <c:pt idx="543">
                  <c:v>2687048.61815554</c:v>
                </c:pt>
                <c:pt idx="544">
                  <c:v>2564007.32882823</c:v>
                </c:pt>
                <c:pt idx="545">
                  <c:v>2517831.77606506</c:v>
                </c:pt>
                <c:pt idx="546">
                  <c:v>2481955.33799296</c:v>
                </c:pt>
                <c:pt idx="547">
                  <c:v>2487142.29801666</c:v>
                </c:pt>
                <c:pt idx="548">
                  <c:v>2442257.89041247</c:v>
                </c:pt>
                <c:pt idx="549">
                  <c:v>2424876.01790623</c:v>
                </c:pt>
                <c:pt idx="550">
                  <c:v>2427945.35590185</c:v>
                </c:pt>
                <c:pt idx="551">
                  <c:v>2388691.145895</c:v>
                </c:pt>
                <c:pt idx="552">
                  <c:v>2390375.81582931</c:v>
                </c:pt>
                <c:pt idx="553">
                  <c:v>2318832.76926611</c:v>
                </c:pt>
                <c:pt idx="554">
                  <c:v>2294704.28188423</c:v>
                </c:pt>
                <c:pt idx="555">
                  <c:v>2297023.95857467</c:v>
                </c:pt>
                <c:pt idx="556">
                  <c:v>2242672.2446725</c:v>
                </c:pt>
                <c:pt idx="557">
                  <c:v>2191462.35988341</c:v>
                </c:pt>
                <c:pt idx="558">
                  <c:v>2168914.14574757</c:v>
                </c:pt>
                <c:pt idx="559">
                  <c:v>2109730.85642397</c:v>
                </c:pt>
                <c:pt idx="560">
                  <c:v>2085192.78202692</c:v>
                </c:pt>
                <c:pt idx="561">
                  <c:v>2061159.463436</c:v>
                </c:pt>
                <c:pt idx="562">
                  <c:v>2039214.88682431</c:v>
                </c:pt>
                <c:pt idx="563">
                  <c:v>2023457.98917611</c:v>
                </c:pt>
                <c:pt idx="564">
                  <c:v>2023816.44182379</c:v>
                </c:pt>
                <c:pt idx="565">
                  <c:v>2002230.01959334</c:v>
                </c:pt>
                <c:pt idx="566">
                  <c:v>1998980.76505068</c:v>
                </c:pt>
                <c:pt idx="567">
                  <c:v>2000860.98325437</c:v>
                </c:pt>
                <c:pt idx="568">
                  <c:v>1980323.36592934</c:v>
                </c:pt>
                <c:pt idx="569">
                  <c:v>1944167.70011422</c:v>
                </c:pt>
                <c:pt idx="570">
                  <c:v>1928658.37912585</c:v>
                </c:pt>
                <c:pt idx="571">
                  <c:v>1899749.93544138</c:v>
                </c:pt>
                <c:pt idx="572">
                  <c:v>1873785.77116407</c:v>
                </c:pt>
                <c:pt idx="573">
                  <c:v>1857821.60902077</c:v>
                </c:pt>
                <c:pt idx="574">
                  <c:v>1856551.9130616</c:v>
                </c:pt>
                <c:pt idx="575">
                  <c:v>1826483.40937221</c:v>
                </c:pt>
                <c:pt idx="576">
                  <c:v>1816370.64480254</c:v>
                </c:pt>
                <c:pt idx="577">
                  <c:v>1798305.73336603</c:v>
                </c:pt>
                <c:pt idx="578">
                  <c:v>1780561.95152727</c:v>
                </c:pt>
                <c:pt idx="579">
                  <c:v>1771327.56744246</c:v>
                </c:pt>
                <c:pt idx="580">
                  <c:v>1762372.44279846</c:v>
                </c:pt>
                <c:pt idx="581">
                  <c:v>1761635.31139826</c:v>
                </c:pt>
                <c:pt idx="582">
                  <c:v>1745597.74828118</c:v>
                </c:pt>
                <c:pt idx="583">
                  <c:v>1741450.82178765</c:v>
                </c:pt>
                <c:pt idx="584">
                  <c:v>1739456.03686115</c:v>
                </c:pt>
                <c:pt idx="585">
                  <c:v>1716090.60854326</c:v>
                </c:pt>
                <c:pt idx="586">
                  <c:v>1698707.91538089</c:v>
                </c:pt>
                <c:pt idx="587">
                  <c:v>1683331.32802716</c:v>
                </c:pt>
                <c:pt idx="588">
                  <c:v>1677622.14278378</c:v>
                </c:pt>
                <c:pt idx="589">
                  <c:v>1677933.22759045</c:v>
                </c:pt>
                <c:pt idx="590">
                  <c:v>1657605.50015169</c:v>
                </c:pt>
                <c:pt idx="591">
                  <c:v>1649879.57677023</c:v>
                </c:pt>
                <c:pt idx="592">
                  <c:v>1641470.13524085</c:v>
                </c:pt>
                <c:pt idx="593">
                  <c:v>1627076.92006498</c:v>
                </c:pt>
                <c:pt idx="594">
                  <c:v>1614259.30720656</c:v>
                </c:pt>
                <c:pt idx="595">
                  <c:v>1605452.38415006</c:v>
                </c:pt>
                <c:pt idx="596">
                  <c:v>1599221.34854849</c:v>
                </c:pt>
                <c:pt idx="597">
                  <c:v>1598863.67479429</c:v>
                </c:pt>
                <c:pt idx="598">
                  <c:v>1589773.68331133</c:v>
                </c:pt>
                <c:pt idx="599">
                  <c:v>1581274.32597504</c:v>
                </c:pt>
                <c:pt idx="600">
                  <c:v>1570344.18760378</c:v>
                </c:pt>
                <c:pt idx="601">
                  <c:v>1557592.0176391</c:v>
                </c:pt>
                <c:pt idx="602">
                  <c:v>1548297.31025179</c:v>
                </c:pt>
                <c:pt idx="603">
                  <c:v>1542753.64966546</c:v>
                </c:pt>
                <c:pt idx="604">
                  <c:v>1542977.37909807</c:v>
                </c:pt>
                <c:pt idx="605">
                  <c:v>1530448.18702151</c:v>
                </c:pt>
                <c:pt idx="606">
                  <c:v>1525865.78091724</c:v>
                </c:pt>
                <c:pt idx="607">
                  <c:v>1519751.31455149</c:v>
                </c:pt>
                <c:pt idx="608">
                  <c:v>1509863.60187335</c:v>
                </c:pt>
                <c:pt idx="609">
                  <c:v>1499700.52233012</c:v>
                </c:pt>
                <c:pt idx="610">
                  <c:v>1493417.94488195</c:v>
                </c:pt>
                <c:pt idx="611">
                  <c:v>1488250.91100696</c:v>
                </c:pt>
                <c:pt idx="612">
                  <c:v>1484159.74892285</c:v>
                </c:pt>
                <c:pt idx="613">
                  <c:v>1483502.39716604</c:v>
                </c:pt>
                <c:pt idx="614">
                  <c:v>1475176.13573609</c:v>
                </c:pt>
                <c:pt idx="615">
                  <c:v>1468270.5642739</c:v>
                </c:pt>
                <c:pt idx="616">
                  <c:v>1458862.48038495</c:v>
                </c:pt>
                <c:pt idx="617">
                  <c:v>1453676.34365252</c:v>
                </c:pt>
                <c:pt idx="618">
                  <c:v>1452903.64517623</c:v>
                </c:pt>
                <c:pt idx="619">
                  <c:v>1453122.95721889</c:v>
                </c:pt>
                <c:pt idx="620">
                  <c:v>1444375.01732098</c:v>
                </c:pt>
                <c:pt idx="621">
                  <c:v>1439394.29785859</c:v>
                </c:pt>
                <c:pt idx="622">
                  <c:v>1436244.54366196</c:v>
                </c:pt>
                <c:pt idx="623">
                  <c:v>1435817.85685501</c:v>
                </c:pt>
                <c:pt idx="624">
                  <c:v>1427307.6807346</c:v>
                </c:pt>
                <c:pt idx="625">
                  <c:v>1421357.60916081</c:v>
                </c:pt>
                <c:pt idx="626">
                  <c:v>1416980.93079056</c:v>
                </c:pt>
                <c:pt idx="627">
                  <c:v>1414140.82758224</c:v>
                </c:pt>
                <c:pt idx="628">
                  <c:v>1409304.98873888</c:v>
                </c:pt>
                <c:pt idx="629">
                  <c:v>1403950.26114064</c:v>
                </c:pt>
                <c:pt idx="630">
                  <c:v>1397924.62146206</c:v>
                </c:pt>
                <c:pt idx="631">
                  <c:v>1391649.00210202</c:v>
                </c:pt>
                <c:pt idx="632">
                  <c:v>1387316.53886552</c:v>
                </c:pt>
                <c:pt idx="633">
                  <c:v>1384401.19944754</c:v>
                </c:pt>
                <c:pt idx="634">
                  <c:v>1384580.87338442</c:v>
                </c:pt>
                <c:pt idx="635">
                  <c:v>1378610.04537335</c:v>
                </c:pt>
                <c:pt idx="636">
                  <c:v>1374162.19362401</c:v>
                </c:pt>
                <c:pt idx="637">
                  <c:v>1372257.9848403</c:v>
                </c:pt>
                <c:pt idx="638">
                  <c:v>1370274.10861223</c:v>
                </c:pt>
                <c:pt idx="639">
                  <c:v>1370019.37407448</c:v>
                </c:pt>
                <c:pt idx="640">
                  <c:v>1363924.51479083</c:v>
                </c:pt>
                <c:pt idx="641">
                  <c:v>1360362.60928372</c:v>
                </c:pt>
                <c:pt idx="642">
                  <c:v>1357486.74685584</c:v>
                </c:pt>
                <c:pt idx="643">
                  <c:v>1355407.06721085</c:v>
                </c:pt>
                <c:pt idx="644">
                  <c:v>1350431.89058547</c:v>
                </c:pt>
                <c:pt idx="645">
                  <c:v>1346548.11594677</c:v>
                </c:pt>
                <c:pt idx="646">
                  <c:v>1341202.19558006</c:v>
                </c:pt>
                <c:pt idx="647">
                  <c:v>1338955.95592517</c:v>
                </c:pt>
                <c:pt idx="648">
                  <c:v>1336696.4300302</c:v>
                </c:pt>
                <c:pt idx="649">
                  <c:v>1332829.22807995</c:v>
                </c:pt>
                <c:pt idx="650">
                  <c:v>1330403.48857446</c:v>
                </c:pt>
                <c:pt idx="651">
                  <c:v>1328256.05072232</c:v>
                </c:pt>
                <c:pt idx="652">
                  <c:v>1325449.60149775</c:v>
                </c:pt>
                <c:pt idx="653">
                  <c:v>1325282.84835778</c:v>
                </c:pt>
                <c:pt idx="654">
                  <c:v>1323748.20286335</c:v>
                </c:pt>
                <c:pt idx="655">
                  <c:v>1323565.00952857</c:v>
                </c:pt>
                <c:pt idx="656">
                  <c:v>1319147.41025301</c:v>
                </c:pt>
                <c:pt idx="657">
                  <c:v>1319248.15160585</c:v>
                </c:pt>
                <c:pt idx="658">
                  <c:v>1319684.56190084</c:v>
                </c:pt>
                <c:pt idx="659">
                  <c:v>1317127.05069443</c:v>
                </c:pt>
                <c:pt idx="660">
                  <c:v>1314704.93657343</c:v>
                </c:pt>
                <c:pt idx="661">
                  <c:v>1311301.40350191</c:v>
                </c:pt>
                <c:pt idx="662">
                  <c:v>1307465.47566932</c:v>
                </c:pt>
                <c:pt idx="663">
                  <c:v>1304841.68752687</c:v>
                </c:pt>
                <c:pt idx="664">
                  <c:v>1305070.31283491</c:v>
                </c:pt>
                <c:pt idx="665">
                  <c:v>1301484.79426992</c:v>
                </c:pt>
                <c:pt idx="666">
                  <c:v>1299046.09095796</c:v>
                </c:pt>
                <c:pt idx="667">
                  <c:v>1299106.96828946</c:v>
                </c:pt>
                <c:pt idx="668">
                  <c:v>1299362.60729246</c:v>
                </c:pt>
                <c:pt idx="669">
                  <c:v>1298075.17557705</c:v>
                </c:pt>
                <c:pt idx="670">
                  <c:v>1298433.05801714</c:v>
                </c:pt>
                <c:pt idx="671">
                  <c:v>1295879.50544068</c:v>
                </c:pt>
                <c:pt idx="672">
                  <c:v>1294914.84010996</c:v>
                </c:pt>
                <c:pt idx="673">
                  <c:v>1296343.69777394</c:v>
                </c:pt>
                <c:pt idx="674">
                  <c:v>1295824.09267281</c:v>
                </c:pt>
                <c:pt idx="675">
                  <c:v>1295828.45298901</c:v>
                </c:pt>
                <c:pt idx="676">
                  <c:v>1292637.71523941</c:v>
                </c:pt>
                <c:pt idx="677">
                  <c:v>1290867.34683447</c:v>
                </c:pt>
                <c:pt idx="678">
                  <c:v>1289408.87629489</c:v>
                </c:pt>
                <c:pt idx="679">
                  <c:v>1285431.42153117</c:v>
                </c:pt>
                <c:pt idx="680">
                  <c:v>1285558.76650761</c:v>
                </c:pt>
                <c:pt idx="681">
                  <c:v>1285604.93789402</c:v>
                </c:pt>
                <c:pt idx="682">
                  <c:v>1283914.35730997</c:v>
                </c:pt>
                <c:pt idx="683">
                  <c:v>1283824.05746584</c:v>
                </c:pt>
                <c:pt idx="684">
                  <c:v>1283812.25625052</c:v>
                </c:pt>
                <c:pt idx="685">
                  <c:v>1284210.49507501</c:v>
                </c:pt>
                <c:pt idx="686">
                  <c:v>1282866.45673309</c:v>
                </c:pt>
                <c:pt idx="687">
                  <c:v>1283379.84958456</c:v>
                </c:pt>
                <c:pt idx="688">
                  <c:v>1283488.97366796</c:v>
                </c:pt>
                <c:pt idx="689">
                  <c:v>1283250.11512363</c:v>
                </c:pt>
                <c:pt idx="690">
                  <c:v>1282877.89171491</c:v>
                </c:pt>
                <c:pt idx="691">
                  <c:v>1283547.09764201</c:v>
                </c:pt>
                <c:pt idx="692">
                  <c:v>1283738.71928973</c:v>
                </c:pt>
                <c:pt idx="693">
                  <c:v>1283044.17090658</c:v>
                </c:pt>
                <c:pt idx="694">
                  <c:v>1282473.17039666</c:v>
                </c:pt>
                <c:pt idx="695">
                  <c:v>1281095.5182099</c:v>
                </c:pt>
                <c:pt idx="696">
                  <c:v>1283090.9616878</c:v>
                </c:pt>
                <c:pt idx="697">
                  <c:v>1283177.38892869</c:v>
                </c:pt>
                <c:pt idx="698">
                  <c:v>1284736.13169207</c:v>
                </c:pt>
                <c:pt idx="699">
                  <c:v>1282856.56001873</c:v>
                </c:pt>
                <c:pt idx="700">
                  <c:v>1282301.75717168</c:v>
                </c:pt>
                <c:pt idx="701">
                  <c:v>1282303.15961457</c:v>
                </c:pt>
                <c:pt idx="702">
                  <c:v>1283969.1321769</c:v>
                </c:pt>
                <c:pt idx="703">
                  <c:v>1282747.43609618</c:v>
                </c:pt>
                <c:pt idx="704">
                  <c:v>1283075.84685579</c:v>
                </c:pt>
                <c:pt idx="705">
                  <c:v>1282926.58836713</c:v>
                </c:pt>
                <c:pt idx="706">
                  <c:v>1282126.40725935</c:v>
                </c:pt>
                <c:pt idx="707">
                  <c:v>1282972.14388946</c:v>
                </c:pt>
                <c:pt idx="708">
                  <c:v>1281193.92640408</c:v>
                </c:pt>
                <c:pt idx="709">
                  <c:v>1283648.57415805</c:v>
                </c:pt>
                <c:pt idx="710">
                  <c:v>1285538.26525464</c:v>
                </c:pt>
                <c:pt idx="711">
                  <c:v>1284413.50098031</c:v>
                </c:pt>
                <c:pt idx="712">
                  <c:v>1283471.85010235</c:v>
                </c:pt>
                <c:pt idx="713">
                  <c:v>1284355.31185217</c:v>
                </c:pt>
                <c:pt idx="714">
                  <c:v>1283169.00701927</c:v>
                </c:pt>
                <c:pt idx="715">
                  <c:v>1284346.3637495</c:v>
                </c:pt>
                <c:pt idx="716">
                  <c:v>1284839.15391503</c:v>
                </c:pt>
                <c:pt idx="717">
                  <c:v>1283472.30067848</c:v>
                </c:pt>
                <c:pt idx="718">
                  <c:v>1284284.6128013</c:v>
                </c:pt>
                <c:pt idx="719">
                  <c:v>1284039.81238133</c:v>
                </c:pt>
                <c:pt idx="720">
                  <c:v>1284643.03652244</c:v>
                </c:pt>
                <c:pt idx="721">
                  <c:v>1283747.93189122</c:v>
                </c:pt>
                <c:pt idx="722">
                  <c:v>1284321.28031913</c:v>
                </c:pt>
                <c:pt idx="723">
                  <c:v>1284017.28433542</c:v>
                </c:pt>
                <c:pt idx="724">
                  <c:v>1283527.61225163</c:v>
                </c:pt>
                <c:pt idx="725">
                  <c:v>1283577.26308222</c:v>
                </c:pt>
                <c:pt idx="726">
                  <c:v>1282787.51263263</c:v>
                </c:pt>
                <c:pt idx="727">
                  <c:v>1282537.55453722</c:v>
                </c:pt>
                <c:pt idx="728">
                  <c:v>1283378.93720861</c:v>
                </c:pt>
                <c:pt idx="729">
                  <c:v>1283154.65087242</c:v>
                </c:pt>
                <c:pt idx="730">
                  <c:v>1280969.44953307</c:v>
                </c:pt>
                <c:pt idx="731">
                  <c:v>1283094.0811964</c:v>
                </c:pt>
                <c:pt idx="732">
                  <c:v>1282102.65189741</c:v>
                </c:pt>
                <c:pt idx="733">
                  <c:v>1282382.65905277</c:v>
                </c:pt>
                <c:pt idx="734">
                  <c:v>1282746.92076353</c:v>
                </c:pt>
                <c:pt idx="735">
                  <c:v>1282859.9214615</c:v>
                </c:pt>
                <c:pt idx="736">
                  <c:v>1283265.726655</c:v>
                </c:pt>
                <c:pt idx="737">
                  <c:v>1282483.07555579</c:v>
                </c:pt>
                <c:pt idx="738">
                  <c:v>1283064.88370599</c:v>
                </c:pt>
                <c:pt idx="739">
                  <c:v>1282761.49464661</c:v>
                </c:pt>
                <c:pt idx="740">
                  <c:v>1282950.0144401</c:v>
                </c:pt>
                <c:pt idx="741">
                  <c:v>1282751.66227105</c:v>
                </c:pt>
                <c:pt idx="742">
                  <c:v>1283138.31147575</c:v>
                </c:pt>
                <c:pt idx="743">
                  <c:v>1282827.70880437</c:v>
                </c:pt>
                <c:pt idx="744">
                  <c:v>1282816.69356647</c:v>
                </c:pt>
                <c:pt idx="745">
                  <c:v>1283311.02982594</c:v>
                </c:pt>
                <c:pt idx="746">
                  <c:v>1282957.54568115</c:v>
                </c:pt>
                <c:pt idx="747">
                  <c:v>1283406.63167125</c:v>
                </c:pt>
                <c:pt idx="748">
                  <c:v>1283266.19664575</c:v>
                </c:pt>
                <c:pt idx="749">
                  <c:v>1283298.41805371</c:v>
                </c:pt>
                <c:pt idx="750">
                  <c:v>1283384.37844353</c:v>
                </c:pt>
                <c:pt idx="751">
                  <c:v>1283264.65413223</c:v>
                </c:pt>
                <c:pt idx="752">
                  <c:v>1282917.80117449</c:v>
                </c:pt>
                <c:pt idx="753">
                  <c:v>1283138.63404498</c:v>
                </c:pt>
                <c:pt idx="754">
                  <c:v>1283363.48082859</c:v>
                </c:pt>
                <c:pt idx="755">
                  <c:v>1283461.80468467</c:v>
                </c:pt>
                <c:pt idx="756">
                  <c:v>1283827.11995625</c:v>
                </c:pt>
                <c:pt idx="757">
                  <c:v>1283896.48442604</c:v>
                </c:pt>
                <c:pt idx="758">
                  <c:v>1284672.31703417</c:v>
                </c:pt>
                <c:pt idx="759">
                  <c:v>1283800.54361171</c:v>
                </c:pt>
                <c:pt idx="760">
                  <c:v>1283504.09145141</c:v>
                </c:pt>
                <c:pt idx="761">
                  <c:v>1283954.73497577</c:v>
                </c:pt>
                <c:pt idx="762">
                  <c:v>1284048.10756561</c:v>
                </c:pt>
                <c:pt idx="763">
                  <c:v>1283743.14742484</c:v>
                </c:pt>
                <c:pt idx="764">
                  <c:v>1283180.44374834</c:v>
                </c:pt>
                <c:pt idx="765">
                  <c:v>1283089.15485225</c:v>
                </c:pt>
                <c:pt idx="766">
                  <c:v>1282623.65513523</c:v>
                </c:pt>
                <c:pt idx="767">
                  <c:v>1282691.40472124</c:v>
                </c:pt>
                <c:pt idx="768">
                  <c:v>1282049.95454162</c:v>
                </c:pt>
                <c:pt idx="769">
                  <c:v>1282681.82540719</c:v>
                </c:pt>
                <c:pt idx="770">
                  <c:v>1282466.14851989</c:v>
                </c:pt>
                <c:pt idx="771">
                  <c:v>1282792.79479692</c:v>
                </c:pt>
                <c:pt idx="772">
                  <c:v>1282905.11000524</c:v>
                </c:pt>
                <c:pt idx="773">
                  <c:v>1283054.53699904</c:v>
                </c:pt>
                <c:pt idx="774">
                  <c:v>1283170.89375994</c:v>
                </c:pt>
                <c:pt idx="775">
                  <c:v>1282923.49876123</c:v>
                </c:pt>
                <c:pt idx="776">
                  <c:v>1283056.76868118</c:v>
                </c:pt>
                <c:pt idx="777">
                  <c:v>1282702.25214816</c:v>
                </c:pt>
                <c:pt idx="778">
                  <c:v>1282870.12117282</c:v>
                </c:pt>
                <c:pt idx="779">
                  <c:v>1282699.39575743</c:v>
                </c:pt>
                <c:pt idx="780">
                  <c:v>1283013.10377195</c:v>
                </c:pt>
                <c:pt idx="781">
                  <c:v>1283445.71504395</c:v>
                </c:pt>
                <c:pt idx="782">
                  <c:v>1282753.85389356</c:v>
                </c:pt>
                <c:pt idx="783">
                  <c:v>1282796.95885636</c:v>
                </c:pt>
                <c:pt idx="784">
                  <c:v>1282612.02232797</c:v>
                </c:pt>
                <c:pt idx="785">
                  <c:v>1282942.61935104</c:v>
                </c:pt>
                <c:pt idx="786">
                  <c:v>1282806.09663907</c:v>
                </c:pt>
                <c:pt idx="787">
                  <c:v>1282889.99558</c:v>
                </c:pt>
                <c:pt idx="788">
                  <c:v>1282900.30411932</c:v>
                </c:pt>
                <c:pt idx="789">
                  <c:v>1283170.80538448</c:v>
                </c:pt>
                <c:pt idx="790">
                  <c:v>1282909.55614174</c:v>
                </c:pt>
                <c:pt idx="791">
                  <c:v>1282843.89176944</c:v>
                </c:pt>
                <c:pt idx="792">
                  <c:v>1282973.03135025</c:v>
                </c:pt>
                <c:pt idx="793">
                  <c:v>1282944.5298859</c:v>
                </c:pt>
                <c:pt idx="794">
                  <c:v>1283052.73392072</c:v>
                </c:pt>
                <c:pt idx="795">
                  <c:v>1282923.62232759</c:v>
                </c:pt>
                <c:pt idx="796">
                  <c:v>1282913.42048887</c:v>
                </c:pt>
                <c:pt idx="797">
                  <c:v>1282961.89940776</c:v>
                </c:pt>
                <c:pt idx="798">
                  <c:v>1283016.25032758</c:v>
                </c:pt>
                <c:pt idx="799">
                  <c:v>1282998.61178243</c:v>
                </c:pt>
                <c:pt idx="800">
                  <c:v>1282988.53351921</c:v>
                </c:pt>
                <c:pt idx="801">
                  <c:v>1282862.75141353</c:v>
                </c:pt>
                <c:pt idx="802">
                  <c:v>1282832.02694476</c:v>
                </c:pt>
                <c:pt idx="803">
                  <c:v>1282788.53145499</c:v>
                </c:pt>
                <c:pt idx="804">
                  <c:v>1282673.09650762</c:v>
                </c:pt>
                <c:pt idx="805">
                  <c:v>1282803.55734511</c:v>
                </c:pt>
                <c:pt idx="806">
                  <c:v>1282760.94638084</c:v>
                </c:pt>
                <c:pt idx="807">
                  <c:v>1282764.92045991</c:v>
                </c:pt>
                <c:pt idx="808">
                  <c:v>1282828.87806389</c:v>
                </c:pt>
                <c:pt idx="809">
                  <c:v>1282942.15175948</c:v>
                </c:pt>
                <c:pt idx="810">
                  <c:v>1282882.82179891</c:v>
                </c:pt>
                <c:pt idx="811">
                  <c:v>1282873.02778483</c:v>
                </c:pt>
                <c:pt idx="812">
                  <c:v>1282852.31845658</c:v>
                </c:pt>
                <c:pt idx="813">
                  <c:v>1282777.7558148</c:v>
                </c:pt>
                <c:pt idx="814">
                  <c:v>1282878.72335864</c:v>
                </c:pt>
                <c:pt idx="815">
                  <c:v>1282832.95436694</c:v>
                </c:pt>
                <c:pt idx="816">
                  <c:v>1282945.540737</c:v>
                </c:pt>
                <c:pt idx="817">
                  <c:v>1282948.51035948</c:v>
                </c:pt>
                <c:pt idx="818">
                  <c:v>1282949.12626057</c:v>
                </c:pt>
                <c:pt idx="819">
                  <c:v>1282815.76230378</c:v>
                </c:pt>
                <c:pt idx="820">
                  <c:v>1282806.15787199</c:v>
                </c:pt>
                <c:pt idx="821">
                  <c:v>1282809.04916905</c:v>
                </c:pt>
                <c:pt idx="822">
                  <c:v>1282824.80315537</c:v>
                </c:pt>
                <c:pt idx="823">
                  <c:v>1282766.9226292</c:v>
                </c:pt>
                <c:pt idx="824">
                  <c:v>1282790.1610229</c:v>
                </c:pt>
                <c:pt idx="825">
                  <c:v>1282858.94098496</c:v>
                </c:pt>
                <c:pt idx="826">
                  <c:v>1282892.51998169</c:v>
                </c:pt>
                <c:pt idx="827">
                  <c:v>1282818.03110725</c:v>
                </c:pt>
                <c:pt idx="828">
                  <c:v>1282834.74759209</c:v>
                </c:pt>
                <c:pt idx="829">
                  <c:v>1282815.20955988</c:v>
                </c:pt>
                <c:pt idx="830">
                  <c:v>1282808.49448732</c:v>
                </c:pt>
                <c:pt idx="831">
                  <c:v>1282711.88542119</c:v>
                </c:pt>
                <c:pt idx="832">
                  <c:v>1282673.65032514</c:v>
                </c:pt>
                <c:pt idx="833">
                  <c:v>1282710.20097425</c:v>
                </c:pt>
                <c:pt idx="834">
                  <c:v>1282755.90376583</c:v>
                </c:pt>
                <c:pt idx="835">
                  <c:v>1282764.72644555</c:v>
                </c:pt>
                <c:pt idx="836">
                  <c:v>1282774.40426379</c:v>
                </c:pt>
                <c:pt idx="837">
                  <c:v>1282727.07394177</c:v>
                </c:pt>
                <c:pt idx="838">
                  <c:v>1282775.18871043</c:v>
                </c:pt>
                <c:pt idx="839">
                  <c:v>1282781.0731191</c:v>
                </c:pt>
                <c:pt idx="840">
                  <c:v>1282720.35672149</c:v>
                </c:pt>
                <c:pt idx="841">
                  <c:v>1282759.90319863</c:v>
                </c:pt>
                <c:pt idx="842">
                  <c:v>1282737.63576684</c:v>
                </c:pt>
                <c:pt idx="843">
                  <c:v>1282770.8703843</c:v>
                </c:pt>
                <c:pt idx="844">
                  <c:v>1282766.20384167</c:v>
                </c:pt>
                <c:pt idx="845">
                  <c:v>1282714.62033843</c:v>
                </c:pt>
                <c:pt idx="846">
                  <c:v>1282803.48967389</c:v>
                </c:pt>
                <c:pt idx="847">
                  <c:v>1282753.98302396</c:v>
                </c:pt>
                <c:pt idx="848">
                  <c:v>1282741.99653313</c:v>
                </c:pt>
                <c:pt idx="849">
                  <c:v>1282732.06664548</c:v>
                </c:pt>
                <c:pt idx="850">
                  <c:v>1282743.53544244</c:v>
                </c:pt>
                <c:pt idx="851">
                  <c:v>1282727.45919607</c:v>
                </c:pt>
                <c:pt idx="852">
                  <c:v>1282740.36229775</c:v>
                </c:pt>
                <c:pt idx="853">
                  <c:v>1282746.53601419</c:v>
                </c:pt>
                <c:pt idx="854">
                  <c:v>1282750.27787763</c:v>
                </c:pt>
                <c:pt idx="855">
                  <c:v>1282752.5604275</c:v>
                </c:pt>
                <c:pt idx="856">
                  <c:v>1282759.05336654</c:v>
                </c:pt>
                <c:pt idx="857">
                  <c:v>1282753.85399238</c:v>
                </c:pt>
                <c:pt idx="858">
                  <c:v>1282756.27604891</c:v>
                </c:pt>
                <c:pt idx="859">
                  <c:v>1282778.24733222</c:v>
                </c:pt>
                <c:pt idx="860">
                  <c:v>1282786.97640986</c:v>
                </c:pt>
                <c:pt idx="861">
                  <c:v>1282771.66093959</c:v>
                </c:pt>
                <c:pt idx="862">
                  <c:v>1282768.0286256</c:v>
                </c:pt>
                <c:pt idx="863">
                  <c:v>1282770.83016992</c:v>
                </c:pt>
                <c:pt idx="864">
                  <c:v>1282772.28531805</c:v>
                </c:pt>
                <c:pt idx="865">
                  <c:v>1282754.69795015</c:v>
                </c:pt>
                <c:pt idx="866">
                  <c:v>1282751.05520263</c:v>
                </c:pt>
                <c:pt idx="867">
                  <c:v>1282749.24426076</c:v>
                </c:pt>
                <c:pt idx="868">
                  <c:v>1282745.49687789</c:v>
                </c:pt>
                <c:pt idx="869">
                  <c:v>1282750.90133863</c:v>
                </c:pt>
                <c:pt idx="870">
                  <c:v>1282742.5463424</c:v>
                </c:pt>
                <c:pt idx="871">
                  <c:v>1282745.21750176</c:v>
                </c:pt>
                <c:pt idx="872">
                  <c:v>1282759.28031987</c:v>
                </c:pt>
                <c:pt idx="873">
                  <c:v>1282752.46253788</c:v>
                </c:pt>
                <c:pt idx="874">
                  <c:v>1282766.12334709</c:v>
                </c:pt>
                <c:pt idx="875">
                  <c:v>1282740.00934894</c:v>
                </c:pt>
                <c:pt idx="876">
                  <c:v>1282745.88892981</c:v>
                </c:pt>
                <c:pt idx="877">
                  <c:v>1282748.96755144</c:v>
                </c:pt>
                <c:pt idx="878">
                  <c:v>1282749.57019252</c:v>
                </c:pt>
                <c:pt idx="879">
                  <c:v>1282752.92963052</c:v>
                </c:pt>
                <c:pt idx="880">
                  <c:v>1282751.77095866</c:v>
                </c:pt>
                <c:pt idx="881">
                  <c:v>1282751.67083974</c:v>
                </c:pt>
                <c:pt idx="882">
                  <c:v>1282751.24403377</c:v>
                </c:pt>
                <c:pt idx="883">
                  <c:v>1282761.46394151</c:v>
                </c:pt>
                <c:pt idx="884">
                  <c:v>1282753.01965098</c:v>
                </c:pt>
                <c:pt idx="885">
                  <c:v>1282754.71704856</c:v>
                </c:pt>
                <c:pt idx="886">
                  <c:v>1282751.58645216</c:v>
                </c:pt>
                <c:pt idx="887">
                  <c:v>1282761.11451208</c:v>
                </c:pt>
                <c:pt idx="888">
                  <c:v>1282761.98397605</c:v>
                </c:pt>
                <c:pt idx="889">
                  <c:v>1282758.95464507</c:v>
                </c:pt>
                <c:pt idx="890">
                  <c:v>1282758.3578815</c:v>
                </c:pt>
                <c:pt idx="891">
                  <c:v>1282757.00970759</c:v>
                </c:pt>
                <c:pt idx="892">
                  <c:v>1282759.92350679</c:v>
                </c:pt>
                <c:pt idx="893">
                  <c:v>1282749.84262643</c:v>
                </c:pt>
                <c:pt idx="894">
                  <c:v>1282761.92017234</c:v>
                </c:pt>
                <c:pt idx="895">
                  <c:v>1282763.23788529</c:v>
                </c:pt>
                <c:pt idx="896">
                  <c:v>1282759.74002741</c:v>
                </c:pt>
                <c:pt idx="897">
                  <c:v>1282760.57180146</c:v>
                </c:pt>
                <c:pt idx="898">
                  <c:v>1282760.05886658</c:v>
                </c:pt>
                <c:pt idx="899">
                  <c:v>1282770.7190671</c:v>
                </c:pt>
                <c:pt idx="900">
                  <c:v>1282759.84597218</c:v>
                </c:pt>
                <c:pt idx="901">
                  <c:v>1282761.12490277</c:v>
                </c:pt>
                <c:pt idx="902">
                  <c:v>1282755.1983963</c:v>
                </c:pt>
                <c:pt idx="903">
                  <c:v>1282759.93050895</c:v>
                </c:pt>
                <c:pt idx="904">
                  <c:v>1282758.87086526</c:v>
                </c:pt>
                <c:pt idx="905">
                  <c:v>1282759.62679457</c:v>
                </c:pt>
                <c:pt idx="906">
                  <c:v>1282757.15694426</c:v>
                </c:pt>
                <c:pt idx="907">
                  <c:v>1282760.77061076</c:v>
                </c:pt>
                <c:pt idx="908">
                  <c:v>1282760.30255156</c:v>
                </c:pt>
                <c:pt idx="909">
                  <c:v>1282765.04547374</c:v>
                </c:pt>
                <c:pt idx="910">
                  <c:v>1282763.80323094</c:v>
                </c:pt>
                <c:pt idx="911">
                  <c:v>1282760.64213436</c:v>
                </c:pt>
                <c:pt idx="912">
                  <c:v>1282761.272893</c:v>
                </c:pt>
                <c:pt idx="913">
                  <c:v>1282760.09327894</c:v>
                </c:pt>
                <c:pt idx="914">
                  <c:v>1282761.39073282</c:v>
                </c:pt>
                <c:pt idx="915">
                  <c:v>1282759.14015993</c:v>
                </c:pt>
                <c:pt idx="916">
                  <c:v>1282763.01657557</c:v>
                </c:pt>
                <c:pt idx="917">
                  <c:v>1282758.66845143</c:v>
                </c:pt>
                <c:pt idx="918">
                  <c:v>1282758.8712138</c:v>
                </c:pt>
                <c:pt idx="919">
                  <c:v>1282758.95244092</c:v>
                </c:pt>
                <c:pt idx="920">
                  <c:v>1282760.73072741</c:v>
                </c:pt>
                <c:pt idx="921">
                  <c:v>1282760.29781303</c:v>
                </c:pt>
                <c:pt idx="922">
                  <c:v>1282758.63761841</c:v>
                </c:pt>
                <c:pt idx="923">
                  <c:v>1282756.24632321</c:v>
                </c:pt>
                <c:pt idx="924">
                  <c:v>1282753.93887746</c:v>
                </c:pt>
                <c:pt idx="925">
                  <c:v>1282754.94043118</c:v>
                </c:pt>
                <c:pt idx="926">
                  <c:v>1282753.62015181</c:v>
                </c:pt>
                <c:pt idx="927">
                  <c:v>1282755.38997689</c:v>
                </c:pt>
                <c:pt idx="928">
                  <c:v>1282757.27130561</c:v>
                </c:pt>
                <c:pt idx="929">
                  <c:v>1282756.57777898</c:v>
                </c:pt>
                <c:pt idx="930">
                  <c:v>1282755.52385556</c:v>
                </c:pt>
                <c:pt idx="931">
                  <c:v>1282757.0170579</c:v>
                </c:pt>
                <c:pt idx="932">
                  <c:v>1282756.02606128</c:v>
                </c:pt>
                <c:pt idx="933">
                  <c:v>1282756.94320515</c:v>
                </c:pt>
                <c:pt idx="934">
                  <c:v>1282757.53872397</c:v>
                </c:pt>
                <c:pt idx="935">
                  <c:v>1282756.47367077</c:v>
                </c:pt>
                <c:pt idx="936">
                  <c:v>1282757.58553593</c:v>
                </c:pt>
                <c:pt idx="937">
                  <c:v>1282757.94390981</c:v>
                </c:pt>
                <c:pt idx="938">
                  <c:v>1282757.02203608</c:v>
                </c:pt>
                <c:pt idx="939">
                  <c:v>1282756.09460267</c:v>
                </c:pt>
                <c:pt idx="940">
                  <c:v>1282755.48932922</c:v>
                </c:pt>
                <c:pt idx="941">
                  <c:v>1282756.17780189</c:v>
                </c:pt>
                <c:pt idx="942">
                  <c:v>1282755.21247703</c:v>
                </c:pt>
                <c:pt idx="943">
                  <c:v>1282755.19573651</c:v>
                </c:pt>
                <c:pt idx="944">
                  <c:v>1282754.82512731</c:v>
                </c:pt>
                <c:pt idx="945">
                  <c:v>1282754.45369453</c:v>
                </c:pt>
                <c:pt idx="946">
                  <c:v>1282754.94845976</c:v>
                </c:pt>
                <c:pt idx="947">
                  <c:v>1282755.56704224</c:v>
                </c:pt>
                <c:pt idx="948">
                  <c:v>1282755.17542109</c:v>
                </c:pt>
                <c:pt idx="949">
                  <c:v>1282754.27379382</c:v>
                </c:pt>
                <c:pt idx="950">
                  <c:v>1282756.31020434</c:v>
                </c:pt>
                <c:pt idx="951">
                  <c:v>1282756.55353445</c:v>
                </c:pt>
                <c:pt idx="952">
                  <c:v>1282756.40685991</c:v>
                </c:pt>
                <c:pt idx="953">
                  <c:v>1282757.10087266</c:v>
                </c:pt>
                <c:pt idx="954">
                  <c:v>1282757.24516305</c:v>
                </c:pt>
                <c:pt idx="955">
                  <c:v>1282755.61632999</c:v>
                </c:pt>
                <c:pt idx="956">
                  <c:v>1282756.00967713</c:v>
                </c:pt>
                <c:pt idx="957">
                  <c:v>1282752.83776807</c:v>
                </c:pt>
                <c:pt idx="958">
                  <c:v>1282755.73145093</c:v>
                </c:pt>
                <c:pt idx="959">
                  <c:v>1282757.9595117</c:v>
                </c:pt>
                <c:pt idx="960">
                  <c:v>1282755.54689908</c:v>
                </c:pt>
                <c:pt idx="961">
                  <c:v>1282756.52366125</c:v>
                </c:pt>
                <c:pt idx="962">
                  <c:v>1282755.01555933</c:v>
                </c:pt>
                <c:pt idx="963">
                  <c:v>1282755.18044854</c:v>
                </c:pt>
                <c:pt idx="964">
                  <c:v>1282754.27326613</c:v>
                </c:pt>
                <c:pt idx="965">
                  <c:v>1282756.24585067</c:v>
                </c:pt>
                <c:pt idx="966">
                  <c:v>1282755.9454858</c:v>
                </c:pt>
                <c:pt idx="967">
                  <c:v>1282756.22892023</c:v>
                </c:pt>
                <c:pt idx="968">
                  <c:v>1282755.40026876</c:v>
                </c:pt>
                <c:pt idx="969">
                  <c:v>1282755.24878651</c:v>
                </c:pt>
                <c:pt idx="970">
                  <c:v>1282755.38636685</c:v>
                </c:pt>
                <c:pt idx="971">
                  <c:v>1282755.75662028</c:v>
                </c:pt>
                <c:pt idx="972">
                  <c:v>1282755.96394146</c:v>
                </c:pt>
                <c:pt idx="973">
                  <c:v>1282754.31998941</c:v>
                </c:pt>
                <c:pt idx="974">
                  <c:v>1282755.3111589</c:v>
                </c:pt>
                <c:pt idx="975">
                  <c:v>1282754.96611433</c:v>
                </c:pt>
                <c:pt idx="976">
                  <c:v>1282755.14291372</c:v>
                </c:pt>
                <c:pt idx="977">
                  <c:v>1282755.67114278</c:v>
                </c:pt>
                <c:pt idx="978">
                  <c:v>1282755.51872117</c:v>
                </c:pt>
                <c:pt idx="979">
                  <c:v>1282754.70707082</c:v>
                </c:pt>
                <c:pt idx="980">
                  <c:v>1282755.09310476</c:v>
                </c:pt>
                <c:pt idx="981">
                  <c:v>1282755.72146409</c:v>
                </c:pt>
                <c:pt idx="982">
                  <c:v>1282755.67748883</c:v>
                </c:pt>
                <c:pt idx="983">
                  <c:v>1282755.24172316</c:v>
                </c:pt>
                <c:pt idx="984">
                  <c:v>1282755.53781623</c:v>
                </c:pt>
                <c:pt idx="985">
                  <c:v>1282755.01871011</c:v>
                </c:pt>
                <c:pt idx="986">
                  <c:v>1282755.02457033</c:v>
                </c:pt>
                <c:pt idx="987">
                  <c:v>1282755.31517413</c:v>
                </c:pt>
                <c:pt idx="988">
                  <c:v>1282756.15458754</c:v>
                </c:pt>
                <c:pt idx="989">
                  <c:v>1282755.36497784</c:v>
                </c:pt>
                <c:pt idx="990">
                  <c:v>1282755.27556897</c:v>
                </c:pt>
                <c:pt idx="991">
                  <c:v>1282755.25715775</c:v>
                </c:pt>
                <c:pt idx="992">
                  <c:v>1282755.29082994</c:v>
                </c:pt>
                <c:pt idx="993">
                  <c:v>1282754.98012273</c:v>
                </c:pt>
                <c:pt idx="994">
                  <c:v>1282754.92691331</c:v>
                </c:pt>
                <c:pt idx="995">
                  <c:v>1282754.92893165</c:v>
                </c:pt>
                <c:pt idx="996">
                  <c:v>1282754.85218442</c:v>
                </c:pt>
                <c:pt idx="997">
                  <c:v>1282754.92599837</c:v>
                </c:pt>
                <c:pt idx="998">
                  <c:v>1282754.80782532</c:v>
                </c:pt>
                <c:pt idx="999">
                  <c:v>1282754.74620379</c:v>
                </c:pt>
                <c:pt idx="1000">
                  <c:v>1282754.68908518</c:v>
                </c:pt>
                <c:pt idx="1001">
                  <c:v>1282754.8474634</c:v>
                </c:pt>
                <c:pt idx="1002">
                  <c:v>1282754.66365084</c:v>
                </c:pt>
                <c:pt idx="1003">
                  <c:v>1282754.67811131</c:v>
                </c:pt>
                <c:pt idx="1004">
                  <c:v>1282754.70052396</c:v>
                </c:pt>
                <c:pt idx="1005">
                  <c:v>1282754.69157771</c:v>
                </c:pt>
                <c:pt idx="1006">
                  <c:v>1282754.6133229</c:v>
                </c:pt>
                <c:pt idx="1007">
                  <c:v>1282754.55042704</c:v>
                </c:pt>
                <c:pt idx="1008">
                  <c:v>1282754.7457489</c:v>
                </c:pt>
                <c:pt idx="1009">
                  <c:v>1282754.8827013</c:v>
                </c:pt>
                <c:pt idx="1010">
                  <c:v>1282754.8512612</c:v>
                </c:pt>
                <c:pt idx="1011">
                  <c:v>1282755.05909317</c:v>
                </c:pt>
                <c:pt idx="1012">
                  <c:v>1282754.96901395</c:v>
                </c:pt>
                <c:pt idx="1013">
                  <c:v>1282755.05869519</c:v>
                </c:pt>
                <c:pt idx="1014">
                  <c:v>1282755.03747757</c:v>
                </c:pt>
                <c:pt idx="1015">
                  <c:v>1282755.33524698</c:v>
                </c:pt>
                <c:pt idx="1016">
                  <c:v>1282754.96351699</c:v>
                </c:pt>
                <c:pt idx="1017">
                  <c:v>1282755.00751562</c:v>
                </c:pt>
                <c:pt idx="1018">
                  <c:v>1282755.06113025</c:v>
                </c:pt>
                <c:pt idx="1019">
                  <c:v>1282755.14631618</c:v>
                </c:pt>
                <c:pt idx="1020">
                  <c:v>1282755.10082717</c:v>
                </c:pt>
                <c:pt idx="1021">
                  <c:v>1282755.11091397</c:v>
                </c:pt>
                <c:pt idx="1022">
                  <c:v>1282755.01313663</c:v>
                </c:pt>
                <c:pt idx="1023">
                  <c:v>1282754.8546652</c:v>
                </c:pt>
                <c:pt idx="1024">
                  <c:v>1282754.99513718</c:v>
                </c:pt>
                <c:pt idx="1025">
                  <c:v>1282754.8038221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</c:numCache>
            </c:numRef>
          </c:cat>
          <c:val>
            <c:numRef>
              <c:f>Main!$E$2:$E$1027</c:f>
              <c:numCache>
                <c:formatCode>General</c:formatCode>
                <c:ptCount val="1026"/>
                <c:pt idx="0">
                  <c:v>3543003.66840489</c:v>
                </c:pt>
                <c:pt idx="1">
                  <c:v>3543003.66840489</c:v>
                </c:pt>
                <c:pt idx="2">
                  <c:v>3543003.66840489</c:v>
                </c:pt>
                <c:pt idx="3">
                  <c:v>3543003.66840489</c:v>
                </c:pt>
                <c:pt idx="4">
                  <c:v>3543003.66840489</c:v>
                </c:pt>
                <c:pt idx="5">
                  <c:v>3543003.66840489</c:v>
                </c:pt>
                <c:pt idx="6">
                  <c:v>3543003.66840489</c:v>
                </c:pt>
                <c:pt idx="7">
                  <c:v>3543003.66840489</c:v>
                </c:pt>
                <c:pt idx="8">
                  <c:v>3543003.66840489</c:v>
                </c:pt>
                <c:pt idx="9">
                  <c:v>3543003.66840489</c:v>
                </c:pt>
                <c:pt idx="10">
                  <c:v>3543003.66840489</c:v>
                </c:pt>
                <c:pt idx="11">
                  <c:v>3543003.66840489</c:v>
                </c:pt>
                <c:pt idx="12">
                  <c:v>3543003.66840489</c:v>
                </c:pt>
                <c:pt idx="13">
                  <c:v>3543003.66840489</c:v>
                </c:pt>
                <c:pt idx="14">
                  <c:v>3543003.66840489</c:v>
                </c:pt>
                <c:pt idx="15">
                  <c:v>3543003.66840489</c:v>
                </c:pt>
                <c:pt idx="16">
                  <c:v>3543003.66840489</c:v>
                </c:pt>
                <c:pt idx="17">
                  <c:v>3543003.66840489</c:v>
                </c:pt>
                <c:pt idx="18">
                  <c:v>3543003.66840489</c:v>
                </c:pt>
                <c:pt idx="19">
                  <c:v>3543003.66840489</c:v>
                </c:pt>
                <c:pt idx="20">
                  <c:v>3543003.66840489</c:v>
                </c:pt>
                <c:pt idx="21">
                  <c:v>3543003.66840489</c:v>
                </c:pt>
                <c:pt idx="22">
                  <c:v>3543003.66840489</c:v>
                </c:pt>
                <c:pt idx="23">
                  <c:v>3543003.66840489</c:v>
                </c:pt>
                <c:pt idx="24">
                  <c:v>3543003.66840489</c:v>
                </c:pt>
                <c:pt idx="25">
                  <c:v>3543003.66840489</c:v>
                </c:pt>
                <c:pt idx="26">
                  <c:v>3543003.66840489</c:v>
                </c:pt>
                <c:pt idx="27">
                  <c:v>3543003.66840489</c:v>
                </c:pt>
                <c:pt idx="28">
                  <c:v>3543003.66840489</c:v>
                </c:pt>
                <c:pt idx="29">
                  <c:v>3543003.66840489</c:v>
                </c:pt>
                <c:pt idx="30">
                  <c:v>3543003.66840489</c:v>
                </c:pt>
                <c:pt idx="31">
                  <c:v>3543003.66840489</c:v>
                </c:pt>
                <c:pt idx="32">
                  <c:v>3543003.66840489</c:v>
                </c:pt>
                <c:pt idx="33">
                  <c:v>3543003.66840489</c:v>
                </c:pt>
                <c:pt idx="34">
                  <c:v>3543003.66840489</c:v>
                </c:pt>
                <c:pt idx="35">
                  <c:v>3543003.66840489</c:v>
                </c:pt>
                <c:pt idx="36">
                  <c:v>3543003.66840489</c:v>
                </c:pt>
                <c:pt idx="37">
                  <c:v>3543003.66840489</c:v>
                </c:pt>
                <c:pt idx="38">
                  <c:v>3543003.66840489</c:v>
                </c:pt>
                <c:pt idx="39">
                  <c:v>3543003.66840489</c:v>
                </c:pt>
                <c:pt idx="40">
                  <c:v>3543003.66840489</c:v>
                </c:pt>
                <c:pt idx="41">
                  <c:v>3543003.66840489</c:v>
                </c:pt>
                <c:pt idx="42">
                  <c:v>3543003.66840489</c:v>
                </c:pt>
                <c:pt idx="43">
                  <c:v>3543003.66840489</c:v>
                </c:pt>
                <c:pt idx="44">
                  <c:v>3543003.66840489</c:v>
                </c:pt>
                <c:pt idx="45">
                  <c:v>3543003.66840489</c:v>
                </c:pt>
                <c:pt idx="46">
                  <c:v>3543003.66840489</c:v>
                </c:pt>
                <c:pt idx="47">
                  <c:v>3543003.66840489</c:v>
                </c:pt>
                <c:pt idx="48">
                  <c:v>3543003.66840489</c:v>
                </c:pt>
                <c:pt idx="49">
                  <c:v>3543003.66840489</c:v>
                </c:pt>
                <c:pt idx="50">
                  <c:v>3543003.66840489</c:v>
                </c:pt>
                <c:pt idx="51">
                  <c:v>3543003.66840489</c:v>
                </c:pt>
                <c:pt idx="52">
                  <c:v>3543003.66840489</c:v>
                </c:pt>
                <c:pt idx="53">
                  <c:v>3543003.66840489</c:v>
                </c:pt>
                <c:pt idx="54">
                  <c:v>3543003.66840489</c:v>
                </c:pt>
                <c:pt idx="55">
                  <c:v>3543003.66840489</c:v>
                </c:pt>
                <c:pt idx="56">
                  <c:v>3543003.66840489</c:v>
                </c:pt>
                <c:pt idx="57">
                  <c:v>3543003.66840489</c:v>
                </c:pt>
                <c:pt idx="58">
                  <c:v>3543003.66840489</c:v>
                </c:pt>
                <c:pt idx="59">
                  <c:v>3543003.66840489</c:v>
                </c:pt>
                <c:pt idx="60">
                  <c:v>3543003.66840489</c:v>
                </c:pt>
                <c:pt idx="61">
                  <c:v>3543003.66840489</c:v>
                </c:pt>
                <c:pt idx="62">
                  <c:v>3543003.66840489</c:v>
                </c:pt>
                <c:pt idx="63">
                  <c:v>3543003.66840489</c:v>
                </c:pt>
                <c:pt idx="64">
                  <c:v>3543003.66840489</c:v>
                </c:pt>
                <c:pt idx="65">
                  <c:v>3543003.66840489</c:v>
                </c:pt>
                <c:pt idx="66">
                  <c:v>3543003.66840489</c:v>
                </c:pt>
                <c:pt idx="67">
                  <c:v>3543003.66840489</c:v>
                </c:pt>
                <c:pt idx="68">
                  <c:v>3543003.66840489</c:v>
                </c:pt>
                <c:pt idx="69">
                  <c:v>3543003.66840489</c:v>
                </c:pt>
                <c:pt idx="70">
                  <c:v>3543003.66840489</c:v>
                </c:pt>
                <c:pt idx="71">
                  <c:v>3543003.66840489</c:v>
                </c:pt>
                <c:pt idx="72">
                  <c:v>3543003.66840489</c:v>
                </c:pt>
                <c:pt idx="73">
                  <c:v>3543003.66840489</c:v>
                </c:pt>
                <c:pt idx="74">
                  <c:v>3543003.66840489</c:v>
                </c:pt>
                <c:pt idx="75">
                  <c:v>3543003.66840489</c:v>
                </c:pt>
                <c:pt idx="76">
                  <c:v>3543003.66840489</c:v>
                </c:pt>
                <c:pt idx="77">
                  <c:v>3543003.66840489</c:v>
                </c:pt>
                <c:pt idx="78">
                  <c:v>3543003.66840489</c:v>
                </c:pt>
                <c:pt idx="79">
                  <c:v>3543003.66840489</c:v>
                </c:pt>
                <c:pt idx="80">
                  <c:v>3543003.66840489</c:v>
                </c:pt>
                <c:pt idx="81">
                  <c:v>3543003.66840489</c:v>
                </c:pt>
                <c:pt idx="82">
                  <c:v>3543003.66840489</c:v>
                </c:pt>
                <c:pt idx="83">
                  <c:v>3543003.66840489</c:v>
                </c:pt>
                <c:pt idx="84">
                  <c:v>3543003.66840489</c:v>
                </c:pt>
                <c:pt idx="85">
                  <c:v>3543003.66840489</c:v>
                </c:pt>
                <c:pt idx="86">
                  <c:v>3543003.66840489</c:v>
                </c:pt>
                <c:pt idx="87">
                  <c:v>3543003.66840489</c:v>
                </c:pt>
                <c:pt idx="88">
                  <c:v>3543003.66840489</c:v>
                </c:pt>
                <c:pt idx="89">
                  <c:v>3543003.66840489</c:v>
                </c:pt>
                <c:pt idx="90">
                  <c:v>3543003.66840489</c:v>
                </c:pt>
                <c:pt idx="91">
                  <c:v>3543003.66840489</c:v>
                </c:pt>
                <c:pt idx="92">
                  <c:v>3543003.66840489</c:v>
                </c:pt>
                <c:pt idx="93">
                  <c:v>3543003.66840489</c:v>
                </c:pt>
                <c:pt idx="94">
                  <c:v>3543003.66840489</c:v>
                </c:pt>
                <c:pt idx="95">
                  <c:v>3543003.66840489</c:v>
                </c:pt>
                <c:pt idx="96">
                  <c:v>3543003.66840489</c:v>
                </c:pt>
                <c:pt idx="97">
                  <c:v>3543003.66840489</c:v>
                </c:pt>
                <c:pt idx="98">
                  <c:v>3543003.66840489</c:v>
                </c:pt>
                <c:pt idx="99">
                  <c:v>3543003.66840489</c:v>
                </c:pt>
                <c:pt idx="100">
                  <c:v>3543003.66840489</c:v>
                </c:pt>
                <c:pt idx="101">
                  <c:v>3543003.66840489</c:v>
                </c:pt>
                <c:pt idx="102">
                  <c:v>3543003.66840489</c:v>
                </c:pt>
                <c:pt idx="103">
                  <c:v>3543003.66840489</c:v>
                </c:pt>
                <c:pt idx="104">
                  <c:v>3543003.66840489</c:v>
                </c:pt>
                <c:pt idx="105">
                  <c:v>3543003.66840489</c:v>
                </c:pt>
                <c:pt idx="106">
                  <c:v>3543003.66840489</c:v>
                </c:pt>
                <c:pt idx="107">
                  <c:v>3543003.66840489</c:v>
                </c:pt>
                <c:pt idx="108">
                  <c:v>3543003.66840489</c:v>
                </c:pt>
                <c:pt idx="109">
                  <c:v>3543003.66840489</c:v>
                </c:pt>
                <c:pt idx="110">
                  <c:v>3543003.66840489</c:v>
                </c:pt>
                <c:pt idx="111">
                  <c:v>3543003.66840489</c:v>
                </c:pt>
                <c:pt idx="112">
                  <c:v>3543003.66840489</c:v>
                </c:pt>
                <c:pt idx="113">
                  <c:v>3543003.66840489</c:v>
                </c:pt>
                <c:pt idx="114">
                  <c:v>3543003.66840489</c:v>
                </c:pt>
                <c:pt idx="115">
                  <c:v>3543003.66840489</c:v>
                </c:pt>
                <c:pt idx="116">
                  <c:v>3543003.66840489</c:v>
                </c:pt>
                <c:pt idx="117">
                  <c:v>3543003.66840489</c:v>
                </c:pt>
                <c:pt idx="118">
                  <c:v>3543003.66840489</c:v>
                </c:pt>
                <c:pt idx="119">
                  <c:v>3543003.66840489</c:v>
                </c:pt>
                <c:pt idx="120">
                  <c:v>3543003.66840489</c:v>
                </c:pt>
                <c:pt idx="121">
                  <c:v>3543003.66840489</c:v>
                </c:pt>
                <c:pt idx="122">
                  <c:v>3543003.66840489</c:v>
                </c:pt>
                <c:pt idx="123">
                  <c:v>3543003.66840489</c:v>
                </c:pt>
                <c:pt idx="124">
                  <c:v>3543003.66840489</c:v>
                </c:pt>
                <c:pt idx="125">
                  <c:v>3543003.66840489</c:v>
                </c:pt>
                <c:pt idx="126">
                  <c:v>3543003.66840489</c:v>
                </c:pt>
                <c:pt idx="127">
                  <c:v>3543003.66840489</c:v>
                </c:pt>
                <c:pt idx="128">
                  <c:v>3543003.66840489</c:v>
                </c:pt>
                <c:pt idx="129">
                  <c:v>3543003.66840489</c:v>
                </c:pt>
                <c:pt idx="130">
                  <c:v>3543003.66840489</c:v>
                </c:pt>
                <c:pt idx="131">
                  <c:v>3543003.66840489</c:v>
                </c:pt>
                <c:pt idx="132">
                  <c:v>3543003.66840489</c:v>
                </c:pt>
                <c:pt idx="133">
                  <c:v>3543003.66840489</c:v>
                </c:pt>
                <c:pt idx="134">
                  <c:v>3543003.66840489</c:v>
                </c:pt>
                <c:pt idx="135">
                  <c:v>3543003.66840489</c:v>
                </c:pt>
                <c:pt idx="136">
                  <c:v>3543003.66840489</c:v>
                </c:pt>
                <c:pt idx="137">
                  <c:v>3543003.66840489</c:v>
                </c:pt>
                <c:pt idx="138">
                  <c:v>3543003.66840489</c:v>
                </c:pt>
                <c:pt idx="139">
                  <c:v>3543003.66840489</c:v>
                </c:pt>
                <c:pt idx="140">
                  <c:v>3543003.66840489</c:v>
                </c:pt>
                <c:pt idx="141">
                  <c:v>3543003.66840489</c:v>
                </c:pt>
                <c:pt idx="142">
                  <c:v>3543003.66840489</c:v>
                </c:pt>
                <c:pt idx="143">
                  <c:v>3543003.66840489</c:v>
                </c:pt>
                <c:pt idx="144">
                  <c:v>3543003.66840489</c:v>
                </c:pt>
                <c:pt idx="145">
                  <c:v>3543003.66840489</c:v>
                </c:pt>
                <c:pt idx="146">
                  <c:v>3543003.66840489</c:v>
                </c:pt>
                <c:pt idx="147">
                  <c:v>3543003.66840489</c:v>
                </c:pt>
                <c:pt idx="148">
                  <c:v>3543003.66840489</c:v>
                </c:pt>
                <c:pt idx="149">
                  <c:v>3543003.66840489</c:v>
                </c:pt>
                <c:pt idx="150">
                  <c:v>3543003.66840489</c:v>
                </c:pt>
                <c:pt idx="151">
                  <c:v>3543003.66840489</c:v>
                </c:pt>
                <c:pt idx="152">
                  <c:v>3543003.66840489</c:v>
                </c:pt>
                <c:pt idx="153">
                  <c:v>3543003.66840489</c:v>
                </c:pt>
                <c:pt idx="154">
                  <c:v>3543003.66840489</c:v>
                </c:pt>
                <c:pt idx="155">
                  <c:v>3543003.66840489</c:v>
                </c:pt>
                <c:pt idx="156">
                  <c:v>3543003.66840489</c:v>
                </c:pt>
                <c:pt idx="157">
                  <c:v>3543003.66840489</c:v>
                </c:pt>
                <c:pt idx="158">
                  <c:v>3543003.66840489</c:v>
                </c:pt>
                <c:pt idx="159">
                  <c:v>3543003.66840489</c:v>
                </c:pt>
                <c:pt idx="160">
                  <c:v>3543003.66840489</c:v>
                </c:pt>
                <c:pt idx="161">
                  <c:v>3543003.66840489</c:v>
                </c:pt>
                <c:pt idx="162">
                  <c:v>3543003.66840489</c:v>
                </c:pt>
                <c:pt idx="163">
                  <c:v>3543003.66840489</c:v>
                </c:pt>
                <c:pt idx="164">
                  <c:v>3543003.66840489</c:v>
                </c:pt>
                <c:pt idx="165">
                  <c:v>3543003.66840489</c:v>
                </c:pt>
                <c:pt idx="166">
                  <c:v>3543003.66840489</c:v>
                </c:pt>
                <c:pt idx="167">
                  <c:v>3543003.66840489</c:v>
                </c:pt>
                <c:pt idx="168">
                  <c:v>3543003.66840489</c:v>
                </c:pt>
                <c:pt idx="169">
                  <c:v>3543003.66840489</c:v>
                </c:pt>
                <c:pt idx="170">
                  <c:v>3543003.66840489</c:v>
                </c:pt>
                <c:pt idx="171">
                  <c:v>3543003.66840489</c:v>
                </c:pt>
                <c:pt idx="172">
                  <c:v>3543003.66840489</c:v>
                </c:pt>
                <c:pt idx="173">
                  <c:v>3543003.66840489</c:v>
                </c:pt>
                <c:pt idx="174">
                  <c:v>3543003.66840489</c:v>
                </c:pt>
                <c:pt idx="175">
                  <c:v>3543003.66840489</c:v>
                </c:pt>
                <c:pt idx="176">
                  <c:v>3543003.66840489</c:v>
                </c:pt>
                <c:pt idx="177">
                  <c:v>3543003.66840489</c:v>
                </c:pt>
                <c:pt idx="178">
                  <c:v>3543003.66840489</c:v>
                </c:pt>
                <c:pt idx="179">
                  <c:v>3543003.66840489</c:v>
                </c:pt>
                <c:pt idx="180">
                  <c:v>3543003.66840489</c:v>
                </c:pt>
                <c:pt idx="181">
                  <c:v>3543003.66840489</c:v>
                </c:pt>
                <c:pt idx="182">
                  <c:v>3543003.66840489</c:v>
                </c:pt>
                <c:pt idx="183">
                  <c:v>3543003.66840489</c:v>
                </c:pt>
                <c:pt idx="184">
                  <c:v>3543003.66840489</c:v>
                </c:pt>
                <c:pt idx="185">
                  <c:v>3543003.66840489</c:v>
                </c:pt>
                <c:pt idx="186">
                  <c:v>3543003.66840489</c:v>
                </c:pt>
                <c:pt idx="187">
                  <c:v>3543003.66840489</c:v>
                </c:pt>
                <c:pt idx="188">
                  <c:v>3543003.66840489</c:v>
                </c:pt>
                <c:pt idx="189">
                  <c:v>3543003.66840489</c:v>
                </c:pt>
                <c:pt idx="190">
                  <c:v>3543003.66840489</c:v>
                </c:pt>
                <c:pt idx="191">
                  <c:v>3543003.66840489</c:v>
                </c:pt>
                <c:pt idx="192">
                  <c:v>3543003.66840489</c:v>
                </c:pt>
                <c:pt idx="193">
                  <c:v>3543003.66840489</c:v>
                </c:pt>
                <c:pt idx="194">
                  <c:v>3543003.66840489</c:v>
                </c:pt>
                <c:pt idx="195">
                  <c:v>3543003.66840489</c:v>
                </c:pt>
                <c:pt idx="196">
                  <c:v>3543003.66840489</c:v>
                </c:pt>
                <c:pt idx="197">
                  <c:v>3543003.66840489</c:v>
                </c:pt>
                <c:pt idx="198">
                  <c:v>3543003.66840489</c:v>
                </c:pt>
                <c:pt idx="199">
                  <c:v>3543003.66840489</c:v>
                </c:pt>
                <c:pt idx="200">
                  <c:v>3543003.66840489</c:v>
                </c:pt>
                <c:pt idx="201">
                  <c:v>3543003.66840489</c:v>
                </c:pt>
                <c:pt idx="202">
                  <c:v>3543003.66840489</c:v>
                </c:pt>
                <c:pt idx="203">
                  <c:v>3543003.66840489</c:v>
                </c:pt>
                <c:pt idx="204">
                  <c:v>3543003.66840489</c:v>
                </c:pt>
                <c:pt idx="205">
                  <c:v>3543003.66840489</c:v>
                </c:pt>
                <c:pt idx="206">
                  <c:v>3543003.66840489</c:v>
                </c:pt>
                <c:pt idx="207">
                  <c:v>3543003.66840489</c:v>
                </c:pt>
                <c:pt idx="208">
                  <c:v>3543003.66840489</c:v>
                </c:pt>
                <c:pt idx="209">
                  <c:v>3543003.66840489</c:v>
                </c:pt>
                <c:pt idx="210">
                  <c:v>3543003.66840489</c:v>
                </c:pt>
                <c:pt idx="211">
                  <c:v>3543003.66840489</c:v>
                </c:pt>
                <c:pt idx="212">
                  <c:v>3543003.66840489</c:v>
                </c:pt>
                <c:pt idx="213">
                  <c:v>3543003.66840489</c:v>
                </c:pt>
                <c:pt idx="214">
                  <c:v>3543003.66840489</c:v>
                </c:pt>
                <c:pt idx="215">
                  <c:v>3543003.66840489</c:v>
                </c:pt>
                <c:pt idx="216">
                  <c:v>3543003.66840489</c:v>
                </c:pt>
                <c:pt idx="217">
                  <c:v>3543003.66840489</c:v>
                </c:pt>
                <c:pt idx="218">
                  <c:v>3543003.66840489</c:v>
                </c:pt>
                <c:pt idx="219">
                  <c:v>3543003.66840489</c:v>
                </c:pt>
                <c:pt idx="220">
                  <c:v>3543003.66840489</c:v>
                </c:pt>
                <c:pt idx="221">
                  <c:v>3543003.66840489</c:v>
                </c:pt>
                <c:pt idx="222">
                  <c:v>3543003.66840489</c:v>
                </c:pt>
                <c:pt idx="223">
                  <c:v>3543003.66840489</c:v>
                </c:pt>
                <c:pt idx="224">
                  <c:v>3543003.66840489</c:v>
                </c:pt>
                <c:pt idx="225">
                  <c:v>3543003.66840489</c:v>
                </c:pt>
                <c:pt idx="226">
                  <c:v>3543003.66840489</c:v>
                </c:pt>
                <c:pt idx="227">
                  <c:v>3543003.66840489</c:v>
                </c:pt>
                <c:pt idx="228">
                  <c:v>3543003.66840489</c:v>
                </c:pt>
                <c:pt idx="229">
                  <c:v>3543003.66840489</c:v>
                </c:pt>
                <c:pt idx="230">
                  <c:v>3543003.66840489</c:v>
                </c:pt>
                <c:pt idx="231">
                  <c:v>3543003.66840489</c:v>
                </c:pt>
                <c:pt idx="232">
                  <c:v>3543003.66840489</c:v>
                </c:pt>
                <c:pt idx="233">
                  <c:v>3543003.66840489</c:v>
                </c:pt>
                <c:pt idx="234">
                  <c:v>3543003.66840489</c:v>
                </c:pt>
                <c:pt idx="235">
                  <c:v>3543003.66840489</c:v>
                </c:pt>
                <c:pt idx="236">
                  <c:v>3543003.66840489</c:v>
                </c:pt>
                <c:pt idx="237">
                  <c:v>3543003.66840489</c:v>
                </c:pt>
                <c:pt idx="238">
                  <c:v>3543003.66840489</c:v>
                </c:pt>
                <c:pt idx="239">
                  <c:v>3543003.66840489</c:v>
                </c:pt>
                <c:pt idx="240">
                  <c:v>3543003.66840489</c:v>
                </c:pt>
                <c:pt idx="241">
                  <c:v>3543003.66840489</c:v>
                </c:pt>
                <c:pt idx="242">
                  <c:v>3543003.66840489</c:v>
                </c:pt>
                <c:pt idx="243">
                  <c:v>3543003.66840489</c:v>
                </c:pt>
                <c:pt idx="244">
                  <c:v>3543003.66840489</c:v>
                </c:pt>
                <c:pt idx="245">
                  <c:v>3543003.66840489</c:v>
                </c:pt>
                <c:pt idx="246">
                  <c:v>3543003.66840489</c:v>
                </c:pt>
                <c:pt idx="247">
                  <c:v>3543003.66840489</c:v>
                </c:pt>
                <c:pt idx="248">
                  <c:v>3543003.66840489</c:v>
                </c:pt>
                <c:pt idx="249">
                  <c:v>3543003.66840489</c:v>
                </c:pt>
                <c:pt idx="250">
                  <c:v>3543003.66840489</c:v>
                </c:pt>
                <c:pt idx="251">
                  <c:v>3543003.66840489</c:v>
                </c:pt>
                <c:pt idx="252">
                  <c:v>3543003.66840489</c:v>
                </c:pt>
                <c:pt idx="253">
                  <c:v>3543003.66840489</c:v>
                </c:pt>
                <c:pt idx="254">
                  <c:v>3543003.66840489</c:v>
                </c:pt>
                <c:pt idx="255">
                  <c:v>3543003.66840489</c:v>
                </c:pt>
                <c:pt idx="256">
                  <c:v>3543003.66840489</c:v>
                </c:pt>
                <c:pt idx="257">
                  <c:v>3543003.66840489</c:v>
                </c:pt>
                <c:pt idx="258">
                  <c:v>3543003.66840489</c:v>
                </c:pt>
                <c:pt idx="259">
                  <c:v>3543003.66840489</c:v>
                </c:pt>
                <c:pt idx="260">
                  <c:v>3543003.66840489</c:v>
                </c:pt>
                <c:pt idx="261">
                  <c:v>3543003.66840489</c:v>
                </c:pt>
                <c:pt idx="262">
                  <c:v>3543003.66840489</c:v>
                </c:pt>
                <c:pt idx="263">
                  <c:v>3543003.66840489</c:v>
                </c:pt>
                <c:pt idx="264">
                  <c:v>3543003.66840489</c:v>
                </c:pt>
                <c:pt idx="265">
                  <c:v>3543003.66840489</c:v>
                </c:pt>
                <c:pt idx="266">
                  <c:v>3543003.66840489</c:v>
                </c:pt>
                <c:pt idx="267">
                  <c:v>3543003.66840489</c:v>
                </c:pt>
                <c:pt idx="268">
                  <c:v>3543003.66840489</c:v>
                </c:pt>
                <c:pt idx="269">
                  <c:v>3543003.66840489</c:v>
                </c:pt>
                <c:pt idx="270">
                  <c:v>3543003.66840489</c:v>
                </c:pt>
                <c:pt idx="271">
                  <c:v>3543003.66840489</c:v>
                </c:pt>
                <c:pt idx="272">
                  <c:v>3543003.66840489</c:v>
                </c:pt>
                <c:pt idx="273">
                  <c:v>3543003.66840489</c:v>
                </c:pt>
                <c:pt idx="274">
                  <c:v>3543003.66840489</c:v>
                </c:pt>
                <c:pt idx="275">
                  <c:v>3543003.66840489</c:v>
                </c:pt>
                <c:pt idx="276">
                  <c:v>3543003.66840489</c:v>
                </c:pt>
                <c:pt idx="277">
                  <c:v>3543003.66840489</c:v>
                </c:pt>
                <c:pt idx="278">
                  <c:v>3543003.66840489</c:v>
                </c:pt>
                <c:pt idx="279">
                  <c:v>3543003.66840489</c:v>
                </c:pt>
                <c:pt idx="280">
                  <c:v>3543003.66840489</c:v>
                </c:pt>
                <c:pt idx="281">
                  <c:v>3543003.66840489</c:v>
                </c:pt>
                <c:pt idx="282">
                  <c:v>3543003.66840489</c:v>
                </c:pt>
                <c:pt idx="283">
                  <c:v>3543003.66840489</c:v>
                </c:pt>
                <c:pt idx="284">
                  <c:v>3543003.66840489</c:v>
                </c:pt>
                <c:pt idx="285">
                  <c:v>3543003.66840489</c:v>
                </c:pt>
                <c:pt idx="286">
                  <c:v>3543003.66840489</c:v>
                </c:pt>
                <c:pt idx="287">
                  <c:v>3543003.66840489</c:v>
                </c:pt>
                <c:pt idx="288">
                  <c:v>3543003.66840489</c:v>
                </c:pt>
                <c:pt idx="289">
                  <c:v>3543003.66840489</c:v>
                </c:pt>
                <c:pt idx="290">
                  <c:v>3543003.66840489</c:v>
                </c:pt>
                <c:pt idx="291">
                  <c:v>3543003.66840489</c:v>
                </c:pt>
                <c:pt idx="292">
                  <c:v>3543003.66840489</c:v>
                </c:pt>
                <c:pt idx="293">
                  <c:v>3543003.66840489</c:v>
                </c:pt>
                <c:pt idx="294">
                  <c:v>3543003.66840489</c:v>
                </c:pt>
                <c:pt idx="295">
                  <c:v>3543003.66840489</c:v>
                </c:pt>
                <c:pt idx="296">
                  <c:v>3543003.66840489</c:v>
                </c:pt>
                <c:pt idx="297">
                  <c:v>3543003.66840489</c:v>
                </c:pt>
                <c:pt idx="298">
                  <c:v>3543003.66840489</c:v>
                </c:pt>
                <c:pt idx="299">
                  <c:v>3543003.66840489</c:v>
                </c:pt>
                <c:pt idx="300">
                  <c:v>3543003.66840489</c:v>
                </c:pt>
                <c:pt idx="301">
                  <c:v>3543003.66840489</c:v>
                </c:pt>
                <c:pt idx="302">
                  <c:v>3543003.66840489</c:v>
                </c:pt>
                <c:pt idx="303">
                  <c:v>3543003.66840489</c:v>
                </c:pt>
                <c:pt idx="304">
                  <c:v>3543003.66840489</c:v>
                </c:pt>
                <c:pt idx="305">
                  <c:v>3543003.66840489</c:v>
                </c:pt>
                <c:pt idx="306">
                  <c:v>3543003.66840489</c:v>
                </c:pt>
                <c:pt idx="307">
                  <c:v>3543003.66840489</c:v>
                </c:pt>
                <c:pt idx="308">
                  <c:v>3543003.66840489</c:v>
                </c:pt>
                <c:pt idx="309">
                  <c:v>3543003.66840489</c:v>
                </c:pt>
                <c:pt idx="310">
                  <c:v>3543003.66840489</c:v>
                </c:pt>
                <c:pt idx="311">
                  <c:v>3543003.66840489</c:v>
                </c:pt>
                <c:pt idx="312">
                  <c:v>3543003.66840489</c:v>
                </c:pt>
                <c:pt idx="313">
                  <c:v>3543003.66840489</c:v>
                </c:pt>
                <c:pt idx="314">
                  <c:v>3543003.66840489</c:v>
                </c:pt>
                <c:pt idx="315">
                  <c:v>3543003.66840489</c:v>
                </c:pt>
                <c:pt idx="316">
                  <c:v>3543003.66840489</c:v>
                </c:pt>
                <c:pt idx="317">
                  <c:v>3543003.66840489</c:v>
                </c:pt>
                <c:pt idx="318">
                  <c:v>3543003.66840489</c:v>
                </c:pt>
                <c:pt idx="319">
                  <c:v>3543003.66840489</c:v>
                </c:pt>
                <c:pt idx="320">
                  <c:v>3543003.66840489</c:v>
                </c:pt>
                <c:pt idx="321">
                  <c:v>3543003.66840489</c:v>
                </c:pt>
                <c:pt idx="322">
                  <c:v>3543003.66840489</c:v>
                </c:pt>
                <c:pt idx="323">
                  <c:v>3543003.66840489</c:v>
                </c:pt>
                <c:pt idx="324">
                  <c:v>3543003.66840489</c:v>
                </c:pt>
                <c:pt idx="325">
                  <c:v>3543003.66840489</c:v>
                </c:pt>
                <c:pt idx="326">
                  <c:v>3543003.66840489</c:v>
                </c:pt>
                <c:pt idx="327">
                  <c:v>3543003.66840489</c:v>
                </c:pt>
                <c:pt idx="328">
                  <c:v>3543003.66840489</c:v>
                </c:pt>
                <c:pt idx="329">
                  <c:v>3543003.66840489</c:v>
                </c:pt>
                <c:pt idx="330">
                  <c:v>3543003.66840489</c:v>
                </c:pt>
                <c:pt idx="331">
                  <c:v>3543003.66840489</c:v>
                </c:pt>
                <c:pt idx="332">
                  <c:v>3543003.66840489</c:v>
                </c:pt>
                <c:pt idx="333">
                  <c:v>3543003.66840489</c:v>
                </c:pt>
                <c:pt idx="334">
                  <c:v>3543003.66840489</c:v>
                </c:pt>
                <c:pt idx="335">
                  <c:v>3543003.66840489</c:v>
                </c:pt>
                <c:pt idx="336">
                  <c:v>3543003.66840489</c:v>
                </c:pt>
                <c:pt idx="337">
                  <c:v>3543003.66840489</c:v>
                </c:pt>
                <c:pt idx="338">
                  <c:v>3543003.66840489</c:v>
                </c:pt>
                <c:pt idx="339">
                  <c:v>3543003.66840489</c:v>
                </c:pt>
                <c:pt idx="340">
                  <c:v>3543003.66840489</c:v>
                </c:pt>
                <c:pt idx="341">
                  <c:v>3543003.66840489</c:v>
                </c:pt>
                <c:pt idx="342">
                  <c:v>3543003.66840489</c:v>
                </c:pt>
                <c:pt idx="343">
                  <c:v>3543003.66840489</c:v>
                </c:pt>
                <c:pt idx="344">
                  <c:v>3543003.66840489</c:v>
                </c:pt>
                <c:pt idx="345">
                  <c:v>3543003.66840489</c:v>
                </c:pt>
                <c:pt idx="346">
                  <c:v>3543003.66840489</c:v>
                </c:pt>
                <c:pt idx="347">
                  <c:v>3543003.66840489</c:v>
                </c:pt>
                <c:pt idx="348">
                  <c:v>3543003.66840489</c:v>
                </c:pt>
                <c:pt idx="349">
                  <c:v>3543003.66840489</c:v>
                </c:pt>
                <c:pt idx="350">
                  <c:v>3543003.66840489</c:v>
                </c:pt>
                <c:pt idx="351">
                  <c:v>3543003.66840489</c:v>
                </c:pt>
                <c:pt idx="352">
                  <c:v>3543003.66840489</c:v>
                </c:pt>
                <c:pt idx="353">
                  <c:v>3543003.66840489</c:v>
                </c:pt>
                <c:pt idx="354">
                  <c:v>3543003.66840489</c:v>
                </c:pt>
                <c:pt idx="355">
                  <c:v>3543003.66840489</c:v>
                </c:pt>
                <c:pt idx="356">
                  <c:v>3543003.66840489</c:v>
                </c:pt>
                <c:pt idx="357">
                  <c:v>3543003.66840489</c:v>
                </c:pt>
                <c:pt idx="358">
                  <c:v>3543003.66840489</c:v>
                </c:pt>
                <c:pt idx="359">
                  <c:v>3543003.66840489</c:v>
                </c:pt>
                <c:pt idx="360">
                  <c:v>3543003.66840489</c:v>
                </c:pt>
                <c:pt idx="361">
                  <c:v>3543003.66840489</c:v>
                </c:pt>
                <c:pt idx="362">
                  <c:v>3543003.66840489</c:v>
                </c:pt>
                <c:pt idx="363">
                  <c:v>3543003.66840489</c:v>
                </c:pt>
                <c:pt idx="364">
                  <c:v>3543003.66840489</c:v>
                </c:pt>
                <c:pt idx="365">
                  <c:v>3543003.66840489</c:v>
                </c:pt>
                <c:pt idx="366">
                  <c:v>3543003.66840489</c:v>
                </c:pt>
                <c:pt idx="367">
                  <c:v>3543003.66840489</c:v>
                </c:pt>
                <c:pt idx="368">
                  <c:v>3543003.66840489</c:v>
                </c:pt>
                <c:pt idx="369">
                  <c:v>3543003.66840489</c:v>
                </c:pt>
                <c:pt idx="370">
                  <c:v>3543003.66840489</c:v>
                </c:pt>
                <c:pt idx="371">
                  <c:v>3543003.66840489</c:v>
                </c:pt>
                <c:pt idx="372">
                  <c:v>3543003.66840489</c:v>
                </c:pt>
                <c:pt idx="373">
                  <c:v>3543003.66840489</c:v>
                </c:pt>
                <c:pt idx="374">
                  <c:v>3543003.66840489</c:v>
                </c:pt>
                <c:pt idx="375">
                  <c:v>3543003.66840489</c:v>
                </c:pt>
                <c:pt idx="376">
                  <c:v>3543003.66840489</c:v>
                </c:pt>
                <c:pt idx="377">
                  <c:v>3543003.66840489</c:v>
                </c:pt>
                <c:pt idx="378">
                  <c:v>3543003.66840489</c:v>
                </c:pt>
                <c:pt idx="379">
                  <c:v>3543003.66840489</c:v>
                </c:pt>
                <c:pt idx="380">
                  <c:v>3543003.66840489</c:v>
                </c:pt>
                <c:pt idx="381">
                  <c:v>3543003.66840489</c:v>
                </c:pt>
                <c:pt idx="382">
                  <c:v>3543003.66840489</c:v>
                </c:pt>
                <c:pt idx="383">
                  <c:v>3543003.66840489</c:v>
                </c:pt>
                <c:pt idx="384">
                  <c:v>3543003.66840489</c:v>
                </c:pt>
                <c:pt idx="385">
                  <c:v>3543003.66840489</c:v>
                </c:pt>
                <c:pt idx="386">
                  <c:v>3543003.66840489</c:v>
                </c:pt>
                <c:pt idx="387">
                  <c:v>3543003.66840489</c:v>
                </c:pt>
                <c:pt idx="388">
                  <c:v>3543003.66840489</c:v>
                </c:pt>
                <c:pt idx="389">
                  <c:v>3543003.66840489</c:v>
                </c:pt>
                <c:pt idx="390">
                  <c:v>3543003.66840489</c:v>
                </c:pt>
                <c:pt idx="391">
                  <c:v>3543003.66840489</c:v>
                </c:pt>
                <c:pt idx="392">
                  <c:v>3543003.66840489</c:v>
                </c:pt>
                <c:pt idx="393">
                  <c:v>3543003.66840489</c:v>
                </c:pt>
                <c:pt idx="394">
                  <c:v>3543003.66840489</c:v>
                </c:pt>
                <c:pt idx="395">
                  <c:v>3543003.66840489</c:v>
                </c:pt>
                <c:pt idx="396">
                  <c:v>3543003.66840489</c:v>
                </c:pt>
                <c:pt idx="397">
                  <c:v>3543003.66840489</c:v>
                </c:pt>
                <c:pt idx="398">
                  <c:v>3543003.66840489</c:v>
                </c:pt>
                <c:pt idx="399">
                  <c:v>3543003.66840489</c:v>
                </c:pt>
                <c:pt idx="400">
                  <c:v>3543003.66840489</c:v>
                </c:pt>
                <c:pt idx="401">
                  <c:v>3543003.66840489</c:v>
                </c:pt>
                <c:pt idx="402">
                  <c:v>3543003.66840489</c:v>
                </c:pt>
                <c:pt idx="403">
                  <c:v>3543003.66840489</c:v>
                </c:pt>
                <c:pt idx="404">
                  <c:v>3543003.66840489</c:v>
                </c:pt>
                <c:pt idx="405">
                  <c:v>3543003.66840489</c:v>
                </c:pt>
                <c:pt idx="406">
                  <c:v>3543003.66840489</c:v>
                </c:pt>
                <c:pt idx="407">
                  <c:v>3543003.66840489</c:v>
                </c:pt>
                <c:pt idx="408">
                  <c:v>3543003.66840489</c:v>
                </c:pt>
                <c:pt idx="409">
                  <c:v>3543003.66840489</c:v>
                </c:pt>
                <c:pt idx="410">
                  <c:v>3543003.66840489</c:v>
                </c:pt>
                <c:pt idx="411">
                  <c:v>3543003.66840489</c:v>
                </c:pt>
                <c:pt idx="412">
                  <c:v>3543003.66840489</c:v>
                </c:pt>
                <c:pt idx="413">
                  <c:v>3543003.66840489</c:v>
                </c:pt>
                <c:pt idx="414">
                  <c:v>3543003.66840489</c:v>
                </c:pt>
                <c:pt idx="415">
                  <c:v>3543003.66840489</c:v>
                </c:pt>
                <c:pt idx="416">
                  <c:v>3543003.66840489</c:v>
                </c:pt>
                <c:pt idx="417">
                  <c:v>3543003.66840489</c:v>
                </c:pt>
                <c:pt idx="418">
                  <c:v>3543003.66840489</c:v>
                </c:pt>
                <c:pt idx="419">
                  <c:v>3543003.66840489</c:v>
                </c:pt>
                <c:pt idx="420">
                  <c:v>3543003.66840489</c:v>
                </c:pt>
                <c:pt idx="421">
                  <c:v>3543003.66840489</c:v>
                </c:pt>
                <c:pt idx="422">
                  <c:v>3543003.66840489</c:v>
                </c:pt>
                <c:pt idx="423">
                  <c:v>3543003.66840489</c:v>
                </c:pt>
                <c:pt idx="424">
                  <c:v>3543003.66840489</c:v>
                </c:pt>
                <c:pt idx="425">
                  <c:v>3543003.66840489</c:v>
                </c:pt>
                <c:pt idx="426">
                  <c:v>3543003.66840489</c:v>
                </c:pt>
                <c:pt idx="427">
                  <c:v>3543003.66840489</c:v>
                </c:pt>
                <c:pt idx="428">
                  <c:v>3543003.66840489</c:v>
                </c:pt>
                <c:pt idx="429">
                  <c:v>3543003.66840489</c:v>
                </c:pt>
                <c:pt idx="430">
                  <c:v>3543003.66840489</c:v>
                </c:pt>
                <c:pt idx="431">
                  <c:v>3543003.66840489</c:v>
                </c:pt>
                <c:pt idx="432">
                  <c:v>3543003.66840489</c:v>
                </c:pt>
                <c:pt idx="433">
                  <c:v>3543003.66840489</c:v>
                </c:pt>
                <c:pt idx="434">
                  <c:v>3543003.66840489</c:v>
                </c:pt>
                <c:pt idx="435">
                  <c:v>3543003.66840489</c:v>
                </c:pt>
                <c:pt idx="436">
                  <c:v>3543003.66840489</c:v>
                </c:pt>
                <c:pt idx="437">
                  <c:v>3543003.66840489</c:v>
                </c:pt>
                <c:pt idx="438">
                  <c:v>3543003.66840489</c:v>
                </c:pt>
                <c:pt idx="439">
                  <c:v>3543003.66840489</c:v>
                </c:pt>
                <c:pt idx="440">
                  <c:v>3543003.66840489</c:v>
                </c:pt>
                <c:pt idx="441">
                  <c:v>3543003.66840489</c:v>
                </c:pt>
                <c:pt idx="442">
                  <c:v>3543003.66840489</c:v>
                </c:pt>
                <c:pt idx="443">
                  <c:v>3543003.66840489</c:v>
                </c:pt>
                <c:pt idx="444">
                  <c:v>3543003.66840489</c:v>
                </c:pt>
                <c:pt idx="445">
                  <c:v>3543003.66840489</c:v>
                </c:pt>
                <c:pt idx="446">
                  <c:v>3543003.66840489</c:v>
                </c:pt>
                <c:pt idx="447">
                  <c:v>3543003.66840489</c:v>
                </c:pt>
                <c:pt idx="448">
                  <c:v>3543003.66840489</c:v>
                </c:pt>
                <c:pt idx="449">
                  <c:v>3543003.66840489</c:v>
                </c:pt>
                <c:pt idx="450">
                  <c:v>3543003.66840489</c:v>
                </c:pt>
                <c:pt idx="451">
                  <c:v>3543003.66840489</c:v>
                </c:pt>
                <c:pt idx="452">
                  <c:v>3543003.66840489</c:v>
                </c:pt>
                <c:pt idx="453">
                  <c:v>3543003.66840489</c:v>
                </c:pt>
                <c:pt idx="454">
                  <c:v>3543003.66840489</c:v>
                </c:pt>
                <c:pt idx="455">
                  <c:v>3543003.66840489</c:v>
                </c:pt>
                <c:pt idx="456">
                  <c:v>3543003.66840489</c:v>
                </c:pt>
                <c:pt idx="457">
                  <c:v>3543003.66840489</c:v>
                </c:pt>
                <c:pt idx="458">
                  <c:v>3543003.66840489</c:v>
                </c:pt>
                <c:pt idx="459">
                  <c:v>3543003.66840489</c:v>
                </c:pt>
                <c:pt idx="460">
                  <c:v>3543003.66840489</c:v>
                </c:pt>
                <c:pt idx="461">
                  <c:v>3543003.66840489</c:v>
                </c:pt>
                <c:pt idx="462">
                  <c:v>3543003.66840489</c:v>
                </c:pt>
                <c:pt idx="463">
                  <c:v>3543003.66840489</c:v>
                </c:pt>
                <c:pt idx="464">
                  <c:v>3543003.66840489</c:v>
                </c:pt>
                <c:pt idx="465">
                  <c:v>3543003.66840489</c:v>
                </c:pt>
                <c:pt idx="466">
                  <c:v>3543003.66840489</c:v>
                </c:pt>
                <c:pt idx="467">
                  <c:v>3543003.66840489</c:v>
                </c:pt>
                <c:pt idx="468">
                  <c:v>3543003.66840489</c:v>
                </c:pt>
                <c:pt idx="469">
                  <c:v>3543003.66840489</c:v>
                </c:pt>
                <c:pt idx="470">
                  <c:v>3543003.66840489</c:v>
                </c:pt>
                <c:pt idx="471">
                  <c:v>3543003.66840489</c:v>
                </c:pt>
                <c:pt idx="472">
                  <c:v>3543003.66840489</c:v>
                </c:pt>
                <c:pt idx="473">
                  <c:v>3543003.66840489</c:v>
                </c:pt>
                <c:pt idx="474">
                  <c:v>3543003.66840489</c:v>
                </c:pt>
                <c:pt idx="475">
                  <c:v>3543003.66840489</c:v>
                </c:pt>
                <c:pt idx="476">
                  <c:v>3543003.66840489</c:v>
                </c:pt>
                <c:pt idx="477">
                  <c:v>3543003.66840489</c:v>
                </c:pt>
                <c:pt idx="478">
                  <c:v>3543003.66840489</c:v>
                </c:pt>
                <c:pt idx="479">
                  <c:v>3543003.66840489</c:v>
                </c:pt>
                <c:pt idx="480">
                  <c:v>3543003.66840489</c:v>
                </c:pt>
                <c:pt idx="481">
                  <c:v>3543003.66840489</c:v>
                </c:pt>
                <c:pt idx="482">
                  <c:v>3543003.66840489</c:v>
                </c:pt>
                <c:pt idx="483">
                  <c:v>3543003.66840489</c:v>
                </c:pt>
                <c:pt idx="484">
                  <c:v>3543003.66840489</c:v>
                </c:pt>
                <c:pt idx="485">
                  <c:v>3543003.66840489</c:v>
                </c:pt>
                <c:pt idx="486">
                  <c:v>3543003.66840489</c:v>
                </c:pt>
                <c:pt idx="487">
                  <c:v>3543003.66840489</c:v>
                </c:pt>
                <c:pt idx="488">
                  <c:v>3543003.66840489</c:v>
                </c:pt>
                <c:pt idx="489">
                  <c:v>3543003.66840489</c:v>
                </c:pt>
                <c:pt idx="490">
                  <c:v>3543003.66840489</c:v>
                </c:pt>
                <c:pt idx="491">
                  <c:v>3543003.66840489</c:v>
                </c:pt>
                <c:pt idx="492">
                  <c:v>3543003.66840489</c:v>
                </c:pt>
                <c:pt idx="493">
                  <c:v>3543003.66840489</c:v>
                </c:pt>
                <c:pt idx="494">
                  <c:v>3543003.66840489</c:v>
                </c:pt>
                <c:pt idx="495">
                  <c:v>3543003.66840489</c:v>
                </c:pt>
                <c:pt idx="496">
                  <c:v>3543003.66840489</c:v>
                </c:pt>
                <c:pt idx="497">
                  <c:v>3543003.66840489</c:v>
                </c:pt>
                <c:pt idx="498">
                  <c:v>3543003.66840489</c:v>
                </c:pt>
                <c:pt idx="499">
                  <c:v>3543003.66840489</c:v>
                </c:pt>
                <c:pt idx="500">
                  <c:v>3543003.66840489</c:v>
                </c:pt>
                <c:pt idx="501">
                  <c:v>3543003.66840489</c:v>
                </c:pt>
                <c:pt idx="502">
                  <c:v>3543003.66840489</c:v>
                </c:pt>
                <c:pt idx="503">
                  <c:v>3543003.66840489</c:v>
                </c:pt>
                <c:pt idx="504">
                  <c:v>3543003.66840489</c:v>
                </c:pt>
                <c:pt idx="505">
                  <c:v>3543003.66840489</c:v>
                </c:pt>
                <c:pt idx="506">
                  <c:v>3543003.66840489</c:v>
                </c:pt>
                <c:pt idx="507">
                  <c:v>3543003.66840489</c:v>
                </c:pt>
                <c:pt idx="508">
                  <c:v>3543003.66840489</c:v>
                </c:pt>
                <c:pt idx="509">
                  <c:v>3543003.66840489</c:v>
                </c:pt>
                <c:pt idx="510">
                  <c:v>3543003.66840489</c:v>
                </c:pt>
                <c:pt idx="511">
                  <c:v>3543003.66840489</c:v>
                </c:pt>
                <c:pt idx="512">
                  <c:v>3543003.66840489</c:v>
                </c:pt>
                <c:pt idx="513">
                  <c:v>3543003.66840489</c:v>
                </c:pt>
                <c:pt idx="514">
                  <c:v>3543003.66840489</c:v>
                </c:pt>
                <c:pt idx="515">
                  <c:v>3543003.66840489</c:v>
                </c:pt>
                <c:pt idx="516">
                  <c:v>3543003.66840489</c:v>
                </c:pt>
                <c:pt idx="517">
                  <c:v>3543003.66840489</c:v>
                </c:pt>
                <c:pt idx="518">
                  <c:v>3543003.66840489</c:v>
                </c:pt>
                <c:pt idx="519">
                  <c:v>3543003.66840489</c:v>
                </c:pt>
                <c:pt idx="520">
                  <c:v>3543003.66840489</c:v>
                </c:pt>
                <c:pt idx="521">
                  <c:v>3543003.66840489</c:v>
                </c:pt>
                <c:pt idx="522">
                  <c:v>3543003.66840489</c:v>
                </c:pt>
                <c:pt idx="523">
                  <c:v>3543003.66840489</c:v>
                </c:pt>
                <c:pt idx="524">
                  <c:v>3543003.66840489</c:v>
                </c:pt>
                <c:pt idx="525">
                  <c:v>3543003.66840489</c:v>
                </c:pt>
                <c:pt idx="526">
                  <c:v>3543003.66840489</c:v>
                </c:pt>
                <c:pt idx="527">
                  <c:v>3543003.66840489</c:v>
                </c:pt>
                <c:pt idx="528">
                  <c:v>3543003.66840489</c:v>
                </c:pt>
                <c:pt idx="529">
                  <c:v>3543003.66840489</c:v>
                </c:pt>
                <c:pt idx="530">
                  <c:v>3543003.66840489</c:v>
                </c:pt>
                <c:pt idx="531">
                  <c:v>3543003.66840489</c:v>
                </c:pt>
                <c:pt idx="532">
                  <c:v>3543003.66840489</c:v>
                </c:pt>
                <c:pt idx="533">
                  <c:v>3543003.66840489</c:v>
                </c:pt>
                <c:pt idx="534">
                  <c:v>3543003.66840489</c:v>
                </c:pt>
                <c:pt idx="535">
                  <c:v>3543003.66840489</c:v>
                </c:pt>
                <c:pt idx="536">
                  <c:v>3543003.66840489</c:v>
                </c:pt>
                <c:pt idx="537">
                  <c:v>3543003.66840489</c:v>
                </c:pt>
                <c:pt idx="538">
                  <c:v>3543003.66840489</c:v>
                </c:pt>
                <c:pt idx="539">
                  <c:v>3543003.66840489</c:v>
                </c:pt>
                <c:pt idx="540">
                  <c:v>3543003.66840489</c:v>
                </c:pt>
                <c:pt idx="541">
                  <c:v>3543003.66840489</c:v>
                </c:pt>
                <c:pt idx="542">
                  <c:v>3543003.66840489</c:v>
                </c:pt>
                <c:pt idx="543">
                  <c:v>3543003.66840489</c:v>
                </c:pt>
                <c:pt idx="544">
                  <c:v>3543003.66840489</c:v>
                </c:pt>
                <c:pt idx="545">
                  <c:v>3543003.66840489</c:v>
                </c:pt>
                <c:pt idx="546">
                  <c:v>3543003.66840489</c:v>
                </c:pt>
                <c:pt idx="547">
                  <c:v>3543003.66840489</c:v>
                </c:pt>
                <c:pt idx="548">
                  <c:v>3543003.66840489</c:v>
                </c:pt>
                <c:pt idx="549">
                  <c:v>3543003.66840489</c:v>
                </c:pt>
                <c:pt idx="550">
                  <c:v>3543003.66840489</c:v>
                </c:pt>
                <c:pt idx="551">
                  <c:v>3543003.66840489</c:v>
                </c:pt>
                <c:pt idx="552">
                  <c:v>3543003.66840489</c:v>
                </c:pt>
                <c:pt idx="553">
                  <c:v>3543003.66840489</c:v>
                </c:pt>
                <c:pt idx="554">
                  <c:v>3543003.66840489</c:v>
                </c:pt>
                <c:pt idx="555">
                  <c:v>3543003.66840489</c:v>
                </c:pt>
                <c:pt idx="556">
                  <c:v>3543003.66840489</c:v>
                </c:pt>
                <c:pt idx="557">
                  <c:v>3543003.66840489</c:v>
                </c:pt>
                <c:pt idx="558">
                  <c:v>3543003.66840489</c:v>
                </c:pt>
                <c:pt idx="559">
                  <c:v>3543003.66840489</c:v>
                </c:pt>
                <c:pt idx="560">
                  <c:v>3543003.66840489</c:v>
                </c:pt>
                <c:pt idx="561">
                  <c:v>3543003.66840489</c:v>
                </c:pt>
                <c:pt idx="562">
                  <c:v>3543003.66840489</c:v>
                </c:pt>
                <c:pt idx="563">
                  <c:v>3543003.66840489</c:v>
                </c:pt>
                <c:pt idx="564">
                  <c:v>3543003.66840489</c:v>
                </c:pt>
                <c:pt idx="565">
                  <c:v>3543003.66840489</c:v>
                </c:pt>
                <c:pt idx="566">
                  <c:v>3543003.66840489</c:v>
                </c:pt>
                <c:pt idx="567">
                  <c:v>3543003.66840489</c:v>
                </c:pt>
                <c:pt idx="568">
                  <c:v>3543003.66840489</c:v>
                </c:pt>
                <c:pt idx="569">
                  <c:v>3543003.66840489</c:v>
                </c:pt>
                <c:pt idx="570">
                  <c:v>3543003.66840489</c:v>
                </c:pt>
                <c:pt idx="571">
                  <c:v>3543003.66840489</c:v>
                </c:pt>
                <c:pt idx="572">
                  <c:v>3543003.66840489</c:v>
                </c:pt>
                <c:pt idx="573">
                  <c:v>3543003.66840489</c:v>
                </c:pt>
                <c:pt idx="574">
                  <c:v>3543003.66840489</c:v>
                </c:pt>
                <c:pt idx="575">
                  <c:v>3543003.66840489</c:v>
                </c:pt>
                <c:pt idx="576">
                  <c:v>3543003.66840489</c:v>
                </c:pt>
                <c:pt idx="577">
                  <c:v>3543003.66840489</c:v>
                </c:pt>
                <c:pt idx="578">
                  <c:v>3543003.66840489</c:v>
                </c:pt>
                <c:pt idx="579">
                  <c:v>3543003.66840489</c:v>
                </c:pt>
                <c:pt idx="580">
                  <c:v>3543003.66840489</c:v>
                </c:pt>
                <c:pt idx="581">
                  <c:v>3543003.66840489</c:v>
                </c:pt>
                <c:pt idx="582">
                  <c:v>3543003.66840489</c:v>
                </c:pt>
                <c:pt idx="583">
                  <c:v>3543003.66840489</c:v>
                </c:pt>
                <c:pt idx="584">
                  <c:v>3543003.66840489</c:v>
                </c:pt>
                <c:pt idx="585">
                  <c:v>3543003.66840489</c:v>
                </c:pt>
                <c:pt idx="586">
                  <c:v>3543003.66840489</c:v>
                </c:pt>
                <c:pt idx="587">
                  <c:v>3543003.66840489</c:v>
                </c:pt>
                <c:pt idx="588">
                  <c:v>3543003.66840489</c:v>
                </c:pt>
                <c:pt idx="589">
                  <c:v>3543003.66840489</c:v>
                </c:pt>
                <c:pt idx="590">
                  <c:v>3543003.66840489</c:v>
                </c:pt>
                <c:pt idx="591">
                  <c:v>3543003.66840489</c:v>
                </c:pt>
                <c:pt idx="592">
                  <c:v>3543003.66840489</c:v>
                </c:pt>
                <c:pt idx="593">
                  <c:v>3543003.66840489</c:v>
                </c:pt>
                <c:pt idx="594">
                  <c:v>3543003.66840489</c:v>
                </c:pt>
                <c:pt idx="595">
                  <c:v>3543003.66840489</c:v>
                </c:pt>
                <c:pt idx="596">
                  <c:v>3543003.66840489</c:v>
                </c:pt>
                <c:pt idx="597">
                  <c:v>3543003.66840489</c:v>
                </c:pt>
                <c:pt idx="598">
                  <c:v>3543003.66840489</c:v>
                </c:pt>
                <c:pt idx="599">
                  <c:v>3543003.66840489</c:v>
                </c:pt>
                <c:pt idx="600">
                  <c:v>3543003.66840489</c:v>
                </c:pt>
                <c:pt idx="601">
                  <c:v>3543003.66840489</c:v>
                </c:pt>
                <c:pt idx="602">
                  <c:v>3543003.66840489</c:v>
                </c:pt>
                <c:pt idx="603">
                  <c:v>3543003.66840489</c:v>
                </c:pt>
                <c:pt idx="604">
                  <c:v>3543003.66840489</c:v>
                </c:pt>
                <c:pt idx="605">
                  <c:v>3543003.66840489</c:v>
                </c:pt>
                <c:pt idx="606">
                  <c:v>3543003.66840489</c:v>
                </c:pt>
                <c:pt idx="607">
                  <c:v>3543003.66840489</c:v>
                </c:pt>
                <c:pt idx="608">
                  <c:v>3543003.66840489</c:v>
                </c:pt>
                <c:pt idx="609">
                  <c:v>3543003.66840489</c:v>
                </c:pt>
                <c:pt idx="610">
                  <c:v>3543003.66840489</c:v>
                </c:pt>
                <c:pt idx="611">
                  <c:v>3543003.66840489</c:v>
                </c:pt>
                <c:pt idx="612">
                  <c:v>3543003.66840489</c:v>
                </c:pt>
                <c:pt idx="613">
                  <c:v>3543003.66840489</c:v>
                </c:pt>
                <c:pt idx="614">
                  <c:v>3543003.66840489</c:v>
                </c:pt>
                <c:pt idx="615">
                  <c:v>3543003.66840489</c:v>
                </c:pt>
                <c:pt idx="616">
                  <c:v>3543003.66840489</c:v>
                </c:pt>
                <c:pt idx="617">
                  <c:v>3543003.66840489</c:v>
                </c:pt>
                <c:pt idx="618">
                  <c:v>3543003.66840489</c:v>
                </c:pt>
                <c:pt idx="619">
                  <c:v>3543003.66840489</c:v>
                </c:pt>
                <c:pt idx="620">
                  <c:v>3543003.66840489</c:v>
                </c:pt>
                <c:pt idx="621">
                  <c:v>3543003.66840489</c:v>
                </c:pt>
                <c:pt idx="622">
                  <c:v>3543003.66840489</c:v>
                </c:pt>
                <c:pt idx="623">
                  <c:v>3543003.66840489</c:v>
                </c:pt>
                <c:pt idx="624">
                  <c:v>3543003.66840489</c:v>
                </c:pt>
                <c:pt idx="625">
                  <c:v>3543003.66840489</c:v>
                </c:pt>
                <c:pt idx="626">
                  <c:v>3543003.66840489</c:v>
                </c:pt>
                <c:pt idx="627">
                  <c:v>3543003.66840489</c:v>
                </c:pt>
                <c:pt idx="628">
                  <c:v>3543003.66840489</c:v>
                </c:pt>
                <c:pt idx="629">
                  <c:v>3543003.66840489</c:v>
                </c:pt>
                <c:pt idx="630">
                  <c:v>3543003.66840489</c:v>
                </c:pt>
                <c:pt idx="631">
                  <c:v>3543003.66840489</c:v>
                </c:pt>
                <c:pt idx="632">
                  <c:v>3543003.66840489</c:v>
                </c:pt>
                <c:pt idx="633">
                  <c:v>3543003.66840489</c:v>
                </c:pt>
                <c:pt idx="634">
                  <c:v>3543003.66840489</c:v>
                </c:pt>
                <c:pt idx="635">
                  <c:v>3543003.66840489</c:v>
                </c:pt>
                <c:pt idx="636">
                  <c:v>3543003.66840489</c:v>
                </c:pt>
                <c:pt idx="637">
                  <c:v>3543003.66840489</c:v>
                </c:pt>
                <c:pt idx="638">
                  <c:v>3543003.66840489</c:v>
                </c:pt>
                <c:pt idx="639">
                  <c:v>3543003.66840489</c:v>
                </c:pt>
                <c:pt idx="640">
                  <c:v>3543003.66840489</c:v>
                </c:pt>
                <c:pt idx="641">
                  <c:v>3543003.66840489</c:v>
                </c:pt>
                <c:pt idx="642">
                  <c:v>3543003.66840489</c:v>
                </c:pt>
                <c:pt idx="643">
                  <c:v>3543003.66840489</c:v>
                </c:pt>
                <c:pt idx="644">
                  <c:v>3543003.66840489</c:v>
                </c:pt>
                <c:pt idx="645">
                  <c:v>3543003.66840489</c:v>
                </c:pt>
                <c:pt idx="646">
                  <c:v>3543003.66840489</c:v>
                </c:pt>
                <c:pt idx="647">
                  <c:v>3543003.66840489</c:v>
                </c:pt>
                <c:pt idx="648">
                  <c:v>3543003.66840489</c:v>
                </c:pt>
                <c:pt idx="649">
                  <c:v>3543003.66840489</c:v>
                </c:pt>
                <c:pt idx="650">
                  <c:v>3543003.66840489</c:v>
                </c:pt>
                <c:pt idx="651">
                  <c:v>3543003.66840489</c:v>
                </c:pt>
                <c:pt idx="652">
                  <c:v>3543003.66840489</c:v>
                </c:pt>
                <c:pt idx="653">
                  <c:v>3543003.66840489</c:v>
                </c:pt>
                <c:pt idx="654">
                  <c:v>3543003.66840489</c:v>
                </c:pt>
                <c:pt idx="655">
                  <c:v>3543003.66840489</c:v>
                </c:pt>
                <c:pt idx="656">
                  <c:v>3543003.66840489</c:v>
                </c:pt>
                <c:pt idx="657">
                  <c:v>3543003.66840489</c:v>
                </c:pt>
                <c:pt idx="658">
                  <c:v>3543003.66840489</c:v>
                </c:pt>
                <c:pt idx="659">
                  <c:v>3543003.66840489</c:v>
                </c:pt>
                <c:pt idx="660">
                  <c:v>3543003.66840489</c:v>
                </c:pt>
                <c:pt idx="661">
                  <c:v>3543003.66840489</c:v>
                </c:pt>
                <c:pt idx="662">
                  <c:v>3543003.66840489</c:v>
                </c:pt>
                <c:pt idx="663">
                  <c:v>3543003.66840489</c:v>
                </c:pt>
                <c:pt idx="664">
                  <c:v>3543003.66840489</c:v>
                </c:pt>
                <c:pt idx="665">
                  <c:v>3543003.66840489</c:v>
                </c:pt>
                <c:pt idx="666">
                  <c:v>3543003.66840489</c:v>
                </c:pt>
                <c:pt idx="667">
                  <c:v>3543003.66840489</c:v>
                </c:pt>
                <c:pt idx="668">
                  <c:v>3543003.66840489</c:v>
                </c:pt>
                <c:pt idx="669">
                  <c:v>3543003.66840489</c:v>
                </c:pt>
                <c:pt idx="670">
                  <c:v>3543003.66840489</c:v>
                </c:pt>
                <c:pt idx="671">
                  <c:v>3543003.66840489</c:v>
                </c:pt>
                <c:pt idx="672">
                  <c:v>3543003.66840489</c:v>
                </c:pt>
                <c:pt idx="673">
                  <c:v>3543003.66840489</c:v>
                </c:pt>
                <c:pt idx="674">
                  <c:v>3543003.66840489</c:v>
                </c:pt>
                <c:pt idx="675">
                  <c:v>3543003.66840489</c:v>
                </c:pt>
                <c:pt idx="676">
                  <c:v>3543003.66840489</c:v>
                </c:pt>
                <c:pt idx="677">
                  <c:v>3543003.66840489</c:v>
                </c:pt>
                <c:pt idx="678">
                  <c:v>3543003.66840489</c:v>
                </c:pt>
                <c:pt idx="679">
                  <c:v>3543003.66840489</c:v>
                </c:pt>
                <c:pt idx="680">
                  <c:v>3543003.66840489</c:v>
                </c:pt>
                <c:pt idx="681">
                  <c:v>3543003.66840489</c:v>
                </c:pt>
                <c:pt idx="682">
                  <c:v>3543003.66840489</c:v>
                </c:pt>
                <c:pt idx="683">
                  <c:v>3543003.66840489</c:v>
                </c:pt>
                <c:pt idx="684">
                  <c:v>3543003.66840489</c:v>
                </c:pt>
                <c:pt idx="685">
                  <c:v>3543003.66840489</c:v>
                </c:pt>
                <c:pt idx="686">
                  <c:v>3543003.66840489</c:v>
                </c:pt>
                <c:pt idx="687">
                  <c:v>3543003.66840489</c:v>
                </c:pt>
                <c:pt idx="688">
                  <c:v>3543003.66840489</c:v>
                </c:pt>
                <c:pt idx="689">
                  <c:v>3543003.66840489</c:v>
                </c:pt>
                <c:pt idx="690">
                  <c:v>3543003.66840489</c:v>
                </c:pt>
                <c:pt idx="691">
                  <c:v>3543003.66840489</c:v>
                </c:pt>
                <c:pt idx="692">
                  <c:v>3543003.66840489</c:v>
                </c:pt>
                <c:pt idx="693">
                  <c:v>3543003.66840489</c:v>
                </c:pt>
                <c:pt idx="694">
                  <c:v>3543003.66840489</c:v>
                </c:pt>
                <c:pt idx="695">
                  <c:v>3543003.66840489</c:v>
                </c:pt>
                <c:pt idx="696">
                  <c:v>3543003.66840489</c:v>
                </c:pt>
                <c:pt idx="697">
                  <c:v>3543003.66840489</c:v>
                </c:pt>
                <c:pt idx="698">
                  <c:v>3543003.66840489</c:v>
                </c:pt>
                <c:pt idx="699">
                  <c:v>3543003.66840489</c:v>
                </c:pt>
                <c:pt idx="700">
                  <c:v>3543003.66840489</c:v>
                </c:pt>
                <c:pt idx="701">
                  <c:v>3543003.66840489</c:v>
                </c:pt>
                <c:pt idx="702">
                  <c:v>3543003.66840489</c:v>
                </c:pt>
                <c:pt idx="703">
                  <c:v>3543003.66840489</c:v>
                </c:pt>
                <c:pt idx="704">
                  <c:v>3543003.66840489</c:v>
                </c:pt>
                <c:pt idx="705">
                  <c:v>3543003.66840489</c:v>
                </c:pt>
                <c:pt idx="706">
                  <c:v>3543003.66840489</c:v>
                </c:pt>
                <c:pt idx="707">
                  <c:v>3543003.66840489</c:v>
                </c:pt>
                <c:pt idx="708">
                  <c:v>3543003.66840489</c:v>
                </c:pt>
                <c:pt idx="709">
                  <c:v>3543003.66840489</c:v>
                </c:pt>
                <c:pt idx="710">
                  <c:v>3543003.66840489</c:v>
                </c:pt>
                <c:pt idx="711">
                  <c:v>3543003.66840489</c:v>
                </c:pt>
                <c:pt idx="712">
                  <c:v>3543003.66840489</c:v>
                </c:pt>
                <c:pt idx="713">
                  <c:v>3543003.66840489</c:v>
                </c:pt>
                <c:pt idx="714">
                  <c:v>3543003.66840489</c:v>
                </c:pt>
                <c:pt idx="715">
                  <c:v>3543003.66840489</c:v>
                </c:pt>
                <c:pt idx="716">
                  <c:v>3543003.66840489</c:v>
                </c:pt>
                <c:pt idx="717">
                  <c:v>3543003.66840489</c:v>
                </c:pt>
                <c:pt idx="718">
                  <c:v>3543003.66840489</c:v>
                </c:pt>
                <c:pt idx="719">
                  <c:v>3543003.66840489</c:v>
                </c:pt>
                <c:pt idx="720">
                  <c:v>3543003.66840489</c:v>
                </c:pt>
                <c:pt idx="721">
                  <c:v>3543003.66840489</c:v>
                </c:pt>
                <c:pt idx="722">
                  <c:v>3543003.66840489</c:v>
                </c:pt>
                <c:pt idx="723">
                  <c:v>3543003.66840489</c:v>
                </c:pt>
                <c:pt idx="724">
                  <c:v>3543003.66840489</c:v>
                </c:pt>
                <c:pt idx="725">
                  <c:v>3543003.66840489</c:v>
                </c:pt>
                <c:pt idx="726">
                  <c:v>3543003.66840489</c:v>
                </c:pt>
                <c:pt idx="727">
                  <c:v>3543003.66840489</c:v>
                </c:pt>
                <c:pt idx="728">
                  <c:v>3543003.66840489</c:v>
                </c:pt>
                <c:pt idx="729">
                  <c:v>3543003.66840489</c:v>
                </c:pt>
                <c:pt idx="730">
                  <c:v>3543003.66840489</c:v>
                </c:pt>
                <c:pt idx="731">
                  <c:v>3543003.66840489</c:v>
                </c:pt>
                <c:pt idx="732">
                  <c:v>3543003.66840489</c:v>
                </c:pt>
                <c:pt idx="733">
                  <c:v>3543003.66840489</c:v>
                </c:pt>
                <c:pt idx="734">
                  <c:v>3543003.66840489</c:v>
                </c:pt>
                <c:pt idx="735">
                  <c:v>3543003.66840489</c:v>
                </c:pt>
                <c:pt idx="736">
                  <c:v>3543003.66840489</c:v>
                </c:pt>
                <c:pt idx="737">
                  <c:v>3543003.66840489</c:v>
                </c:pt>
                <c:pt idx="738">
                  <c:v>3543003.66840489</c:v>
                </c:pt>
                <c:pt idx="739">
                  <c:v>3543003.66840489</c:v>
                </c:pt>
                <c:pt idx="740">
                  <c:v>3543003.66840489</c:v>
                </c:pt>
                <c:pt idx="741">
                  <c:v>3543003.66840489</c:v>
                </c:pt>
                <c:pt idx="742">
                  <c:v>3543003.66840489</c:v>
                </c:pt>
                <c:pt idx="743">
                  <c:v>3543003.66840489</c:v>
                </c:pt>
                <c:pt idx="744">
                  <c:v>3543003.66840489</c:v>
                </c:pt>
                <c:pt idx="745">
                  <c:v>3543003.66840489</c:v>
                </c:pt>
                <c:pt idx="746">
                  <c:v>3543003.66840489</c:v>
                </c:pt>
                <c:pt idx="747">
                  <c:v>3543003.66840489</c:v>
                </c:pt>
                <c:pt idx="748">
                  <c:v>3543003.66840489</c:v>
                </c:pt>
                <c:pt idx="749">
                  <c:v>3543003.66840489</c:v>
                </c:pt>
                <c:pt idx="750">
                  <c:v>3543003.66840489</c:v>
                </c:pt>
                <c:pt idx="751">
                  <c:v>3543003.66840489</c:v>
                </c:pt>
                <c:pt idx="752">
                  <c:v>3543003.66840489</c:v>
                </c:pt>
                <c:pt idx="753">
                  <c:v>3543003.66840489</c:v>
                </c:pt>
                <c:pt idx="754">
                  <c:v>3543003.66840489</c:v>
                </c:pt>
                <c:pt idx="755">
                  <c:v>3543003.66840489</c:v>
                </c:pt>
                <c:pt idx="756">
                  <c:v>3543003.66840489</c:v>
                </c:pt>
                <c:pt idx="757">
                  <c:v>3543003.66840489</c:v>
                </c:pt>
                <c:pt idx="758">
                  <c:v>3543003.66840489</c:v>
                </c:pt>
                <c:pt idx="759">
                  <c:v>3543003.66840489</c:v>
                </c:pt>
                <c:pt idx="760">
                  <c:v>3543003.66840489</c:v>
                </c:pt>
                <c:pt idx="761">
                  <c:v>3543003.66840489</c:v>
                </c:pt>
                <c:pt idx="762">
                  <c:v>3543003.66840489</c:v>
                </c:pt>
                <c:pt idx="763">
                  <c:v>3543003.66840489</c:v>
                </c:pt>
                <c:pt idx="764">
                  <c:v>3543003.66840489</c:v>
                </c:pt>
                <c:pt idx="765">
                  <c:v>3543003.66840489</c:v>
                </c:pt>
                <c:pt idx="766">
                  <c:v>3543003.66840489</c:v>
                </c:pt>
                <c:pt idx="767">
                  <c:v>3543003.66840489</c:v>
                </c:pt>
                <c:pt idx="768">
                  <c:v>3543003.66840489</c:v>
                </c:pt>
                <c:pt idx="769">
                  <c:v>3543003.66840489</c:v>
                </c:pt>
                <c:pt idx="770">
                  <c:v>3543003.66840489</c:v>
                </c:pt>
                <c:pt idx="771">
                  <c:v>3543003.66840489</c:v>
                </c:pt>
                <c:pt idx="772">
                  <c:v>3543003.66840489</c:v>
                </c:pt>
                <c:pt idx="773">
                  <c:v>3543003.66840489</c:v>
                </c:pt>
                <c:pt idx="774">
                  <c:v>3543003.66840489</c:v>
                </c:pt>
                <c:pt idx="775">
                  <c:v>3543003.66840489</c:v>
                </c:pt>
                <c:pt idx="776">
                  <c:v>3543003.66840489</c:v>
                </c:pt>
                <c:pt idx="777">
                  <c:v>3543003.66840489</c:v>
                </c:pt>
                <c:pt idx="778">
                  <c:v>3543003.66840489</c:v>
                </c:pt>
                <c:pt idx="779">
                  <c:v>3543003.66840489</c:v>
                </c:pt>
                <c:pt idx="780">
                  <c:v>3543003.66840489</c:v>
                </c:pt>
                <c:pt idx="781">
                  <c:v>3543003.66840489</c:v>
                </c:pt>
                <c:pt idx="782">
                  <c:v>3543003.66840489</c:v>
                </c:pt>
                <c:pt idx="783">
                  <c:v>3543003.66840489</c:v>
                </c:pt>
                <c:pt idx="784">
                  <c:v>3543003.66840489</c:v>
                </c:pt>
                <c:pt idx="785">
                  <c:v>3543003.66840489</c:v>
                </c:pt>
                <c:pt idx="786">
                  <c:v>3543003.66840489</c:v>
                </c:pt>
                <c:pt idx="787">
                  <c:v>3543003.66840489</c:v>
                </c:pt>
                <c:pt idx="788">
                  <c:v>3543003.66840489</c:v>
                </c:pt>
                <c:pt idx="789">
                  <c:v>3543003.66840489</c:v>
                </c:pt>
                <c:pt idx="790">
                  <c:v>3543003.66840489</c:v>
                </c:pt>
                <c:pt idx="791">
                  <c:v>3543003.66840489</c:v>
                </c:pt>
                <c:pt idx="792">
                  <c:v>3543003.66840489</c:v>
                </c:pt>
                <c:pt idx="793">
                  <c:v>3543003.66840489</c:v>
                </c:pt>
                <c:pt idx="794">
                  <c:v>3543003.66840489</c:v>
                </c:pt>
                <c:pt idx="795">
                  <c:v>3543003.66840489</c:v>
                </c:pt>
                <c:pt idx="796">
                  <c:v>3543003.66840489</c:v>
                </c:pt>
                <c:pt idx="797">
                  <c:v>3543003.66840489</c:v>
                </c:pt>
                <c:pt idx="798">
                  <c:v>3543003.66840489</c:v>
                </c:pt>
                <c:pt idx="799">
                  <c:v>3543003.66840489</c:v>
                </c:pt>
                <c:pt idx="800">
                  <c:v>3543003.66840489</c:v>
                </c:pt>
                <c:pt idx="801">
                  <c:v>3543003.66840489</c:v>
                </c:pt>
                <c:pt idx="802">
                  <c:v>3543003.66840489</c:v>
                </c:pt>
                <c:pt idx="803">
                  <c:v>3543003.66840489</c:v>
                </c:pt>
                <c:pt idx="804">
                  <c:v>3543003.66840489</c:v>
                </c:pt>
                <c:pt idx="805">
                  <c:v>3543003.66840489</c:v>
                </c:pt>
                <c:pt idx="806">
                  <c:v>3543003.66840489</c:v>
                </c:pt>
                <c:pt idx="807">
                  <c:v>3543003.66840489</c:v>
                </c:pt>
                <c:pt idx="808">
                  <c:v>3543003.66840489</c:v>
                </c:pt>
                <c:pt idx="809">
                  <c:v>3543003.66840489</c:v>
                </c:pt>
                <c:pt idx="810">
                  <c:v>3543003.66840489</c:v>
                </c:pt>
                <c:pt idx="811">
                  <c:v>3543003.66840489</c:v>
                </c:pt>
                <c:pt idx="812">
                  <c:v>3543003.66840489</c:v>
                </c:pt>
                <c:pt idx="813">
                  <c:v>3543003.66840489</c:v>
                </c:pt>
                <c:pt idx="814">
                  <c:v>3543003.66840489</c:v>
                </c:pt>
                <c:pt idx="815">
                  <c:v>3543003.66840489</c:v>
                </c:pt>
                <c:pt idx="816">
                  <c:v>3543003.66840489</c:v>
                </c:pt>
                <c:pt idx="817">
                  <c:v>3543003.66840489</c:v>
                </c:pt>
                <c:pt idx="818">
                  <c:v>3543003.66840489</c:v>
                </c:pt>
                <c:pt idx="819">
                  <c:v>3543003.66840489</c:v>
                </c:pt>
                <c:pt idx="820">
                  <c:v>3543003.66840489</c:v>
                </c:pt>
                <c:pt idx="821">
                  <c:v>3543003.66840489</c:v>
                </c:pt>
                <c:pt idx="822">
                  <c:v>3543003.66840489</c:v>
                </c:pt>
                <c:pt idx="823">
                  <c:v>3543003.66840489</c:v>
                </c:pt>
                <c:pt idx="824">
                  <c:v>3543003.66840489</c:v>
                </c:pt>
                <c:pt idx="825">
                  <c:v>3543003.66840489</c:v>
                </c:pt>
                <c:pt idx="826">
                  <c:v>3543003.66840489</c:v>
                </c:pt>
                <c:pt idx="827">
                  <c:v>3543003.66840489</c:v>
                </c:pt>
                <c:pt idx="828">
                  <c:v>3543003.66840489</c:v>
                </c:pt>
                <c:pt idx="829">
                  <c:v>3543003.66840489</c:v>
                </c:pt>
                <c:pt idx="830">
                  <c:v>3543003.66840489</c:v>
                </c:pt>
                <c:pt idx="831">
                  <c:v>3543003.66840489</c:v>
                </c:pt>
                <c:pt idx="832">
                  <c:v>3543003.66840489</c:v>
                </c:pt>
                <c:pt idx="833">
                  <c:v>3543003.66840489</c:v>
                </c:pt>
                <c:pt idx="834">
                  <c:v>3543003.66840489</c:v>
                </c:pt>
                <c:pt idx="835">
                  <c:v>3543003.66840489</c:v>
                </c:pt>
                <c:pt idx="836">
                  <c:v>3543003.66840489</c:v>
                </c:pt>
                <c:pt idx="837">
                  <c:v>3543003.66840489</c:v>
                </c:pt>
                <c:pt idx="838">
                  <c:v>3543003.66840489</c:v>
                </c:pt>
                <c:pt idx="839">
                  <c:v>3543003.66840489</c:v>
                </c:pt>
                <c:pt idx="840">
                  <c:v>3543003.66840489</c:v>
                </c:pt>
                <c:pt idx="841">
                  <c:v>3543003.66840489</c:v>
                </c:pt>
                <c:pt idx="842">
                  <c:v>3543003.66840489</c:v>
                </c:pt>
                <c:pt idx="843">
                  <c:v>3543003.66840489</c:v>
                </c:pt>
                <c:pt idx="844">
                  <c:v>3543003.66840489</c:v>
                </c:pt>
                <c:pt idx="845">
                  <c:v>3543003.66840489</c:v>
                </c:pt>
                <c:pt idx="846">
                  <c:v>3543003.66840489</c:v>
                </c:pt>
                <c:pt idx="847">
                  <c:v>3543003.66840489</c:v>
                </c:pt>
                <c:pt idx="848">
                  <c:v>3543003.66840489</c:v>
                </c:pt>
                <c:pt idx="849">
                  <c:v>3543003.66840489</c:v>
                </c:pt>
                <c:pt idx="850">
                  <c:v>3543003.66840489</c:v>
                </c:pt>
                <c:pt idx="851">
                  <c:v>3543003.66840489</c:v>
                </c:pt>
                <c:pt idx="852">
                  <c:v>3543003.66840489</c:v>
                </c:pt>
                <c:pt idx="853">
                  <c:v>3543003.66840489</c:v>
                </c:pt>
                <c:pt idx="854">
                  <c:v>3543003.66840489</c:v>
                </c:pt>
                <c:pt idx="855">
                  <c:v>3543003.66840489</c:v>
                </c:pt>
                <c:pt idx="856">
                  <c:v>3543003.66840489</c:v>
                </c:pt>
                <c:pt idx="857">
                  <c:v>3543003.66840489</c:v>
                </c:pt>
                <c:pt idx="858">
                  <c:v>3543003.66840489</c:v>
                </c:pt>
                <c:pt idx="859">
                  <c:v>3543003.66840489</c:v>
                </c:pt>
                <c:pt idx="860">
                  <c:v>3543003.66840489</c:v>
                </c:pt>
                <c:pt idx="861">
                  <c:v>3543003.66840489</c:v>
                </c:pt>
                <c:pt idx="862">
                  <c:v>3543003.66840489</c:v>
                </c:pt>
                <c:pt idx="863">
                  <c:v>3543003.66840489</c:v>
                </c:pt>
                <c:pt idx="864">
                  <c:v>3543003.66840489</c:v>
                </c:pt>
                <c:pt idx="865">
                  <c:v>3543003.66840489</c:v>
                </c:pt>
                <c:pt idx="866">
                  <c:v>3543003.66840489</c:v>
                </c:pt>
                <c:pt idx="867">
                  <c:v>3543003.66840489</c:v>
                </c:pt>
                <c:pt idx="868">
                  <c:v>3543003.66840489</c:v>
                </c:pt>
                <c:pt idx="869">
                  <c:v>3543003.66840489</c:v>
                </c:pt>
                <c:pt idx="870">
                  <c:v>3543003.66840489</c:v>
                </c:pt>
                <c:pt idx="871">
                  <c:v>3543003.66840489</c:v>
                </c:pt>
                <c:pt idx="872">
                  <c:v>3543003.66840489</c:v>
                </c:pt>
                <c:pt idx="873">
                  <c:v>3543003.66840489</c:v>
                </c:pt>
                <c:pt idx="874">
                  <c:v>3543003.66840489</c:v>
                </c:pt>
                <c:pt idx="875">
                  <c:v>3543003.66840489</c:v>
                </c:pt>
                <c:pt idx="876">
                  <c:v>3543003.66840489</c:v>
                </c:pt>
                <c:pt idx="877">
                  <c:v>3543003.66840489</c:v>
                </c:pt>
                <c:pt idx="878">
                  <c:v>3543003.66840489</c:v>
                </c:pt>
                <c:pt idx="879">
                  <c:v>3543003.66840489</c:v>
                </c:pt>
                <c:pt idx="880">
                  <c:v>3543003.66840489</c:v>
                </c:pt>
                <c:pt idx="881">
                  <c:v>3543003.66840489</c:v>
                </c:pt>
                <c:pt idx="882">
                  <c:v>3543003.66840489</c:v>
                </c:pt>
                <c:pt idx="883">
                  <c:v>3543003.66840489</c:v>
                </c:pt>
                <c:pt idx="884">
                  <c:v>3543003.66840489</c:v>
                </c:pt>
                <c:pt idx="885">
                  <c:v>3543003.66840489</c:v>
                </c:pt>
                <c:pt idx="886">
                  <c:v>3543003.66840489</c:v>
                </c:pt>
                <c:pt idx="887">
                  <c:v>3543003.66840489</c:v>
                </c:pt>
                <c:pt idx="888">
                  <c:v>3543003.66840489</c:v>
                </c:pt>
                <c:pt idx="889">
                  <c:v>3543003.66840489</c:v>
                </c:pt>
                <c:pt idx="890">
                  <c:v>3543003.66840489</c:v>
                </c:pt>
                <c:pt idx="891">
                  <c:v>3543003.66840489</c:v>
                </c:pt>
                <c:pt idx="892">
                  <c:v>3543003.66840489</c:v>
                </c:pt>
                <c:pt idx="893">
                  <c:v>3543003.66840489</c:v>
                </c:pt>
                <c:pt idx="894">
                  <c:v>3543003.66840489</c:v>
                </c:pt>
                <c:pt idx="895">
                  <c:v>3543003.66840489</c:v>
                </c:pt>
                <c:pt idx="896">
                  <c:v>3543003.66840489</c:v>
                </c:pt>
                <c:pt idx="897">
                  <c:v>3543003.66840489</c:v>
                </c:pt>
                <c:pt idx="898">
                  <c:v>3543003.66840489</c:v>
                </c:pt>
                <c:pt idx="899">
                  <c:v>3543003.66840489</c:v>
                </c:pt>
                <c:pt idx="900">
                  <c:v>3543003.66840489</c:v>
                </c:pt>
                <c:pt idx="901">
                  <c:v>3543003.66840489</c:v>
                </c:pt>
                <c:pt idx="902">
                  <c:v>3543003.66840489</c:v>
                </c:pt>
                <c:pt idx="903">
                  <c:v>3543003.66840489</c:v>
                </c:pt>
                <c:pt idx="904">
                  <c:v>3543003.66840489</c:v>
                </c:pt>
                <c:pt idx="905">
                  <c:v>3543003.66840489</c:v>
                </c:pt>
                <c:pt idx="906">
                  <c:v>3543003.66840489</c:v>
                </c:pt>
                <c:pt idx="907">
                  <c:v>3543003.66840489</c:v>
                </c:pt>
                <c:pt idx="908">
                  <c:v>3543003.66840489</c:v>
                </c:pt>
                <c:pt idx="909">
                  <c:v>3543003.66840489</c:v>
                </c:pt>
                <c:pt idx="910">
                  <c:v>3543003.66840489</c:v>
                </c:pt>
                <c:pt idx="911">
                  <c:v>3543003.66840489</c:v>
                </c:pt>
                <c:pt idx="912">
                  <c:v>3543003.66840489</c:v>
                </c:pt>
                <c:pt idx="913">
                  <c:v>3543003.66840489</c:v>
                </c:pt>
                <c:pt idx="914">
                  <c:v>3543003.66840489</c:v>
                </c:pt>
                <c:pt idx="915">
                  <c:v>3543003.66840489</c:v>
                </c:pt>
                <c:pt idx="916">
                  <c:v>3543003.66840489</c:v>
                </c:pt>
                <c:pt idx="917">
                  <c:v>3543003.66840489</c:v>
                </c:pt>
                <c:pt idx="918">
                  <c:v>3543003.66840489</c:v>
                </c:pt>
                <c:pt idx="919">
                  <c:v>3543003.66840489</c:v>
                </c:pt>
                <c:pt idx="920">
                  <c:v>3543003.66840489</c:v>
                </c:pt>
                <c:pt idx="921">
                  <c:v>3543003.66840489</c:v>
                </c:pt>
                <c:pt idx="922">
                  <c:v>3543003.66840489</c:v>
                </c:pt>
                <c:pt idx="923">
                  <c:v>3543003.66840489</c:v>
                </c:pt>
                <c:pt idx="924">
                  <c:v>3543003.66840489</c:v>
                </c:pt>
                <c:pt idx="925">
                  <c:v>3543003.66840489</c:v>
                </c:pt>
                <c:pt idx="926">
                  <c:v>3543003.66840489</c:v>
                </c:pt>
                <c:pt idx="927">
                  <c:v>3543003.66840489</c:v>
                </c:pt>
                <c:pt idx="928">
                  <c:v>3543003.66840489</c:v>
                </c:pt>
                <c:pt idx="929">
                  <c:v>3543003.66840489</c:v>
                </c:pt>
                <c:pt idx="930">
                  <c:v>3543003.66840489</c:v>
                </c:pt>
                <c:pt idx="931">
                  <c:v>3543003.66840489</c:v>
                </c:pt>
                <c:pt idx="932">
                  <c:v>3543003.66840489</c:v>
                </c:pt>
                <c:pt idx="933">
                  <c:v>3543003.66840489</c:v>
                </c:pt>
                <c:pt idx="934">
                  <c:v>3543003.66840489</c:v>
                </c:pt>
                <c:pt idx="935">
                  <c:v>3543003.66840489</c:v>
                </c:pt>
                <c:pt idx="936">
                  <c:v>3543003.66840489</c:v>
                </c:pt>
                <c:pt idx="937">
                  <c:v>3543003.66840489</c:v>
                </c:pt>
                <c:pt idx="938">
                  <c:v>3543003.66840489</c:v>
                </c:pt>
                <c:pt idx="939">
                  <c:v>3543003.66840489</c:v>
                </c:pt>
                <c:pt idx="940">
                  <c:v>3543003.66840489</c:v>
                </c:pt>
                <c:pt idx="941">
                  <c:v>3543003.66840489</c:v>
                </c:pt>
                <c:pt idx="942">
                  <c:v>3543003.66840489</c:v>
                </c:pt>
                <c:pt idx="943">
                  <c:v>3543003.66840489</c:v>
                </c:pt>
                <c:pt idx="944">
                  <c:v>3543003.66840489</c:v>
                </c:pt>
                <c:pt idx="945">
                  <c:v>3543003.66840489</c:v>
                </c:pt>
                <c:pt idx="946">
                  <c:v>3543003.66840489</c:v>
                </c:pt>
                <c:pt idx="947">
                  <c:v>3543003.66840489</c:v>
                </c:pt>
                <c:pt idx="948">
                  <c:v>3543003.66840489</c:v>
                </c:pt>
                <c:pt idx="949">
                  <c:v>3543003.66840489</c:v>
                </c:pt>
                <c:pt idx="950">
                  <c:v>3543003.66840489</c:v>
                </c:pt>
                <c:pt idx="951">
                  <c:v>3543003.66840489</c:v>
                </c:pt>
                <c:pt idx="952">
                  <c:v>3543003.66840489</c:v>
                </c:pt>
                <c:pt idx="953">
                  <c:v>3543003.66840489</c:v>
                </c:pt>
                <c:pt idx="954">
                  <c:v>3543003.66840489</c:v>
                </c:pt>
                <c:pt idx="955">
                  <c:v>3543003.66840489</c:v>
                </c:pt>
                <c:pt idx="956">
                  <c:v>3543003.66840489</c:v>
                </c:pt>
                <c:pt idx="957">
                  <c:v>3543003.66840489</c:v>
                </c:pt>
                <c:pt idx="958">
                  <c:v>3543003.66840489</c:v>
                </c:pt>
                <c:pt idx="959">
                  <c:v>3543003.66840489</c:v>
                </c:pt>
                <c:pt idx="960">
                  <c:v>3543003.66840489</c:v>
                </c:pt>
                <c:pt idx="961">
                  <c:v>3543003.66840489</c:v>
                </c:pt>
                <c:pt idx="962">
                  <c:v>3543003.66840489</c:v>
                </c:pt>
                <c:pt idx="963">
                  <c:v>3543003.66840489</c:v>
                </c:pt>
                <c:pt idx="964">
                  <c:v>3543003.66840489</c:v>
                </c:pt>
                <c:pt idx="965">
                  <c:v>3543003.66840489</c:v>
                </c:pt>
                <c:pt idx="966">
                  <c:v>3543003.66840489</c:v>
                </c:pt>
                <c:pt idx="967">
                  <c:v>3543003.66840489</c:v>
                </c:pt>
                <c:pt idx="968">
                  <c:v>3543003.66840489</c:v>
                </c:pt>
                <c:pt idx="969">
                  <c:v>3543003.66840489</c:v>
                </c:pt>
                <c:pt idx="970">
                  <c:v>3543003.66840489</c:v>
                </c:pt>
                <c:pt idx="971">
                  <c:v>3543003.66840489</c:v>
                </c:pt>
                <c:pt idx="972">
                  <c:v>3543003.66840489</c:v>
                </c:pt>
                <c:pt idx="973">
                  <c:v>3543003.66840489</c:v>
                </c:pt>
                <c:pt idx="974">
                  <c:v>3543003.66840489</c:v>
                </c:pt>
                <c:pt idx="975">
                  <c:v>3543003.66840489</c:v>
                </c:pt>
                <c:pt idx="976">
                  <c:v>3543003.66840489</c:v>
                </c:pt>
                <c:pt idx="977">
                  <c:v>3543003.66840489</c:v>
                </c:pt>
                <c:pt idx="978">
                  <c:v>3543003.66840489</c:v>
                </c:pt>
                <c:pt idx="979">
                  <c:v>3543003.66840489</c:v>
                </c:pt>
                <c:pt idx="980">
                  <c:v>3543003.66840489</c:v>
                </c:pt>
                <c:pt idx="981">
                  <c:v>3543003.66840489</c:v>
                </c:pt>
                <c:pt idx="982">
                  <c:v>3543003.66840489</c:v>
                </c:pt>
                <c:pt idx="983">
                  <c:v>3543003.66840489</c:v>
                </c:pt>
                <c:pt idx="984">
                  <c:v>3543003.66840489</c:v>
                </c:pt>
                <c:pt idx="985">
                  <c:v>3543003.66840489</c:v>
                </c:pt>
                <c:pt idx="986">
                  <c:v>3543003.66840489</c:v>
                </c:pt>
                <c:pt idx="987">
                  <c:v>3543003.66840489</c:v>
                </c:pt>
                <c:pt idx="988">
                  <c:v>3543003.66840489</c:v>
                </c:pt>
                <c:pt idx="989">
                  <c:v>3543003.66840489</c:v>
                </c:pt>
                <c:pt idx="990">
                  <c:v>3543003.66840489</c:v>
                </c:pt>
                <c:pt idx="991">
                  <c:v>3543003.66840489</c:v>
                </c:pt>
                <c:pt idx="992">
                  <c:v>3543003.66840489</c:v>
                </c:pt>
                <c:pt idx="993">
                  <c:v>3543003.66840489</c:v>
                </c:pt>
                <c:pt idx="994">
                  <c:v>3543003.66840489</c:v>
                </c:pt>
                <c:pt idx="995">
                  <c:v>3543003.66840489</c:v>
                </c:pt>
                <c:pt idx="996">
                  <c:v>3543003.66840489</c:v>
                </c:pt>
                <c:pt idx="997">
                  <c:v>3543003.66840489</c:v>
                </c:pt>
                <c:pt idx="998">
                  <c:v>3543003.66840489</c:v>
                </c:pt>
                <c:pt idx="999">
                  <c:v>3543003.66840489</c:v>
                </c:pt>
                <c:pt idx="1000">
                  <c:v>3543003.66840489</c:v>
                </c:pt>
                <c:pt idx="1001">
                  <c:v>3543003.66840489</c:v>
                </c:pt>
                <c:pt idx="1002">
                  <c:v>3543003.66840489</c:v>
                </c:pt>
                <c:pt idx="1003">
                  <c:v>3543003.66840489</c:v>
                </c:pt>
                <c:pt idx="1004">
                  <c:v>3543003.66840489</c:v>
                </c:pt>
                <c:pt idx="1005">
                  <c:v>3543003.66840489</c:v>
                </c:pt>
                <c:pt idx="1006">
                  <c:v>3543003.66840489</c:v>
                </c:pt>
                <c:pt idx="1007">
                  <c:v>3543003.66840489</c:v>
                </c:pt>
                <c:pt idx="1008">
                  <c:v>3543003.66840489</c:v>
                </c:pt>
                <c:pt idx="1009">
                  <c:v>3543003.66840489</c:v>
                </c:pt>
                <c:pt idx="1010">
                  <c:v>3543003.66840489</c:v>
                </c:pt>
                <c:pt idx="1011">
                  <c:v>3543003.66840489</c:v>
                </c:pt>
                <c:pt idx="1012">
                  <c:v>3543003.66840489</c:v>
                </c:pt>
                <c:pt idx="1013">
                  <c:v>3543003.66840489</c:v>
                </c:pt>
                <c:pt idx="1014">
                  <c:v>3543003.66840489</c:v>
                </c:pt>
                <c:pt idx="1015">
                  <c:v>3543003.66840489</c:v>
                </c:pt>
                <c:pt idx="1016">
                  <c:v>3543003.66840489</c:v>
                </c:pt>
                <c:pt idx="1017">
                  <c:v>3543003.66840489</c:v>
                </c:pt>
                <c:pt idx="1018">
                  <c:v>3543003.66840489</c:v>
                </c:pt>
                <c:pt idx="1019">
                  <c:v>3543003.66840489</c:v>
                </c:pt>
                <c:pt idx="1020">
                  <c:v>3543003.66840489</c:v>
                </c:pt>
                <c:pt idx="1021">
                  <c:v>3543003.66840489</c:v>
                </c:pt>
                <c:pt idx="1022">
                  <c:v>3543003.66840489</c:v>
                </c:pt>
                <c:pt idx="1023">
                  <c:v>3543003.66840489</c:v>
                </c:pt>
                <c:pt idx="1024">
                  <c:v>3543003.66840489</c:v>
                </c:pt>
                <c:pt idx="1025">
                  <c:v>3543003.66840489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</c:numCache>
            </c:numRef>
          </c:cat>
          <c:val>
            <c:numRef>
              <c:f>Main!$F$2:$F$1027</c:f>
              <c:numCache>
                <c:formatCode>General</c:formatCode>
                <c:ptCount val="1026"/>
                <c:pt idx="0">
                  <c:v>681625.692667299</c:v>
                </c:pt>
                <c:pt idx="1">
                  <c:v>6816256.92667299</c:v>
                </c:pt>
                <c:pt idx="2">
                  <c:v>6566972.23829968</c:v>
                </c:pt>
                <c:pt idx="3">
                  <c:v>6200463.40513194</c:v>
                </c:pt>
                <c:pt idx="4">
                  <c:v>6027777.47836445</c:v>
                </c:pt>
                <c:pt idx="5">
                  <c:v>5705815.97092529</c:v>
                </c:pt>
                <c:pt idx="6">
                  <c:v>5544919.93937349</c:v>
                </c:pt>
                <c:pt idx="7">
                  <c:v>5233533.37337965</c:v>
                </c:pt>
                <c:pt idx="8">
                  <c:v>5076878.34399478</c:v>
                </c:pt>
                <c:pt idx="9">
                  <c:v>4769652.00411518</c:v>
                </c:pt>
                <c:pt idx="10">
                  <c:v>4614717.54144527</c:v>
                </c:pt>
                <c:pt idx="11">
                  <c:v>4309008.05900744</c:v>
                </c:pt>
                <c:pt idx="12">
                  <c:v>4154474.97429152</c:v>
                </c:pt>
                <c:pt idx="13">
                  <c:v>3848658.51105062</c:v>
                </c:pt>
                <c:pt idx="14">
                  <c:v>3701223.18876246</c:v>
                </c:pt>
                <c:pt idx="15">
                  <c:v>3408128.4633365</c:v>
                </c:pt>
                <c:pt idx="16">
                  <c:v>2994122.66806208</c:v>
                </c:pt>
                <c:pt idx="17">
                  <c:v>2913177.27452289</c:v>
                </c:pt>
                <c:pt idx="18">
                  <c:v>2913737.94043161</c:v>
                </c:pt>
                <c:pt idx="19">
                  <c:v>2803126.32032388</c:v>
                </c:pt>
                <c:pt idx="20">
                  <c:v>2800201.74071331</c:v>
                </c:pt>
                <c:pt idx="21">
                  <c:v>2701086.39902351</c:v>
                </c:pt>
                <c:pt idx="22">
                  <c:v>2696414.49722907</c:v>
                </c:pt>
                <c:pt idx="23">
                  <c:v>2584426.29696741</c:v>
                </c:pt>
                <c:pt idx="24">
                  <c:v>2463547.38155321</c:v>
                </c:pt>
                <c:pt idx="25">
                  <c:v>2436811.31504572</c:v>
                </c:pt>
                <c:pt idx="26">
                  <c:v>2430507.71448352</c:v>
                </c:pt>
                <c:pt idx="27">
                  <c:v>2297387.20094562</c:v>
                </c:pt>
                <c:pt idx="28">
                  <c:v>2162446.25376253</c:v>
                </c:pt>
                <c:pt idx="29">
                  <c:v>2122518.83552856</c:v>
                </c:pt>
                <c:pt idx="30">
                  <c:v>2079529.33827008</c:v>
                </c:pt>
                <c:pt idx="31">
                  <c:v>1919882.35328208</c:v>
                </c:pt>
                <c:pt idx="32">
                  <c:v>1867130.38648621</c:v>
                </c:pt>
                <c:pt idx="33">
                  <c:v>1826384.08889851</c:v>
                </c:pt>
                <c:pt idx="34">
                  <c:v>1839647.4541819</c:v>
                </c:pt>
                <c:pt idx="35">
                  <c:v>1782940.46218702</c:v>
                </c:pt>
                <c:pt idx="36">
                  <c:v>1759009.42816918</c:v>
                </c:pt>
                <c:pt idx="37">
                  <c:v>1760592.48531692</c:v>
                </c:pt>
                <c:pt idx="38">
                  <c:v>1718150.36397987</c:v>
                </c:pt>
                <c:pt idx="39">
                  <c:v>1719987.09584536</c:v>
                </c:pt>
                <c:pt idx="40">
                  <c:v>1627922.03024551</c:v>
                </c:pt>
                <c:pt idx="41">
                  <c:v>1591852.70879594</c:v>
                </c:pt>
                <c:pt idx="42">
                  <c:v>1589483.11249127</c:v>
                </c:pt>
                <c:pt idx="43">
                  <c:v>1517965.5286773</c:v>
                </c:pt>
                <c:pt idx="44">
                  <c:v>1451735.85446062</c:v>
                </c:pt>
                <c:pt idx="45">
                  <c:v>1413194.08412688</c:v>
                </c:pt>
                <c:pt idx="46">
                  <c:v>1340718.36481313</c:v>
                </c:pt>
                <c:pt idx="47">
                  <c:v>1309098.68957643</c:v>
                </c:pt>
                <c:pt idx="48">
                  <c:v>1278683.15016091</c:v>
                </c:pt>
                <c:pt idx="49">
                  <c:v>1249448.41414977</c:v>
                </c:pt>
                <c:pt idx="50">
                  <c:v>1233424.58040943</c:v>
                </c:pt>
                <c:pt idx="51">
                  <c:v>1232894.84443925</c:v>
                </c:pt>
                <c:pt idx="52">
                  <c:v>1203503.76902303</c:v>
                </c:pt>
                <c:pt idx="53">
                  <c:v>1204309.26974848</c:v>
                </c:pt>
                <c:pt idx="54">
                  <c:v>1207654.66314344</c:v>
                </c:pt>
                <c:pt idx="55">
                  <c:v>1174297.63574512</c:v>
                </c:pt>
                <c:pt idx="56">
                  <c:v>1129935.81479695</c:v>
                </c:pt>
                <c:pt idx="57">
                  <c:v>1108697.11982821</c:v>
                </c:pt>
                <c:pt idx="58">
                  <c:v>1074033.61582693</c:v>
                </c:pt>
                <c:pt idx="59">
                  <c:v>1042163.30771535</c:v>
                </c:pt>
                <c:pt idx="60">
                  <c:v>1026383.85549047</c:v>
                </c:pt>
                <c:pt idx="61">
                  <c:v>1024219.31972449</c:v>
                </c:pt>
                <c:pt idx="62">
                  <c:v>986004.541029593</c:v>
                </c:pt>
                <c:pt idx="63">
                  <c:v>972300.236504642</c:v>
                </c:pt>
                <c:pt idx="64">
                  <c:v>949981.302933711</c:v>
                </c:pt>
                <c:pt idx="65">
                  <c:v>929053.045140287</c:v>
                </c:pt>
                <c:pt idx="66">
                  <c:v>915409.104057827</c:v>
                </c:pt>
                <c:pt idx="67">
                  <c:v>903985.904648777</c:v>
                </c:pt>
                <c:pt idx="68">
                  <c:v>903978.305600039</c:v>
                </c:pt>
                <c:pt idx="69">
                  <c:v>885955.861065783</c:v>
                </c:pt>
                <c:pt idx="70">
                  <c:v>882093.357540035</c:v>
                </c:pt>
                <c:pt idx="71">
                  <c:v>880652.09687446</c:v>
                </c:pt>
                <c:pt idx="72">
                  <c:v>852802.221097172</c:v>
                </c:pt>
                <c:pt idx="73">
                  <c:v>830926.544537412</c:v>
                </c:pt>
                <c:pt idx="74">
                  <c:v>812095.156944301</c:v>
                </c:pt>
                <c:pt idx="75">
                  <c:v>802805.003466735</c:v>
                </c:pt>
                <c:pt idx="76">
                  <c:v>802807.395942491</c:v>
                </c:pt>
                <c:pt idx="77">
                  <c:v>778919.278591212</c:v>
                </c:pt>
                <c:pt idx="78">
                  <c:v>768917.669957562</c:v>
                </c:pt>
                <c:pt idx="79">
                  <c:v>759999.224686355</c:v>
                </c:pt>
                <c:pt idx="80">
                  <c:v>743214.47588128</c:v>
                </c:pt>
                <c:pt idx="81">
                  <c:v>727671.802537202</c:v>
                </c:pt>
                <c:pt idx="82">
                  <c:v>718424.647384226</c:v>
                </c:pt>
                <c:pt idx="83">
                  <c:v>711665.560097719</c:v>
                </c:pt>
                <c:pt idx="84">
                  <c:v>711815.523692286</c:v>
                </c:pt>
                <c:pt idx="85">
                  <c:v>699653.313575376</c:v>
                </c:pt>
                <c:pt idx="86">
                  <c:v>690898.030077043</c:v>
                </c:pt>
                <c:pt idx="87">
                  <c:v>678335.65586758</c:v>
                </c:pt>
                <c:pt idx="88">
                  <c:v>662764.036740287</c:v>
                </c:pt>
                <c:pt idx="89">
                  <c:v>652124.532202485</c:v>
                </c:pt>
                <c:pt idx="90">
                  <c:v>647163.365821448</c:v>
                </c:pt>
                <c:pt idx="91">
                  <c:v>647130.70090206</c:v>
                </c:pt>
                <c:pt idx="92">
                  <c:v>632297.858155292</c:v>
                </c:pt>
                <c:pt idx="93">
                  <c:v>627515.486712633</c:v>
                </c:pt>
                <c:pt idx="94">
                  <c:v>621093.668940471</c:v>
                </c:pt>
                <c:pt idx="95">
                  <c:v>609036.840756668</c:v>
                </c:pt>
                <c:pt idx="96">
                  <c:v>597471.464927928</c:v>
                </c:pt>
                <c:pt idx="97">
                  <c:v>589417.923029393</c:v>
                </c:pt>
                <c:pt idx="98">
                  <c:v>582936.940684673</c:v>
                </c:pt>
                <c:pt idx="99">
                  <c:v>578152.93308279</c:v>
                </c:pt>
                <c:pt idx="100">
                  <c:v>577968.080725411</c:v>
                </c:pt>
                <c:pt idx="101">
                  <c:v>568438.318516162</c:v>
                </c:pt>
                <c:pt idx="102">
                  <c:v>560244.589416369</c:v>
                </c:pt>
                <c:pt idx="103">
                  <c:v>549646.824337709</c:v>
                </c:pt>
                <c:pt idx="104">
                  <c:v>543510.359728849</c:v>
                </c:pt>
                <c:pt idx="105">
                  <c:v>541635.584838074</c:v>
                </c:pt>
                <c:pt idx="106">
                  <c:v>541650.561110733</c:v>
                </c:pt>
                <c:pt idx="107">
                  <c:v>531648.201883594</c:v>
                </c:pt>
                <c:pt idx="108">
                  <c:v>526817.592199395</c:v>
                </c:pt>
                <c:pt idx="109">
                  <c:v>522848.62087804</c:v>
                </c:pt>
                <c:pt idx="110">
                  <c:v>522367.504572075</c:v>
                </c:pt>
                <c:pt idx="111">
                  <c:v>512350.23634749</c:v>
                </c:pt>
                <c:pt idx="112">
                  <c:v>505976.895646572</c:v>
                </c:pt>
                <c:pt idx="113">
                  <c:v>501340.909700197</c:v>
                </c:pt>
                <c:pt idx="114">
                  <c:v>498143.925751881</c:v>
                </c:pt>
                <c:pt idx="115">
                  <c:v>493263.106820628</c:v>
                </c:pt>
                <c:pt idx="116">
                  <c:v>486661.835188813</c:v>
                </c:pt>
                <c:pt idx="117">
                  <c:v>479883.114137097</c:v>
                </c:pt>
                <c:pt idx="118">
                  <c:v>472522.451024999</c:v>
                </c:pt>
                <c:pt idx="119">
                  <c:v>467702.149434875</c:v>
                </c:pt>
                <c:pt idx="120">
                  <c:v>465007.743404156</c:v>
                </c:pt>
                <c:pt idx="121">
                  <c:v>465073.949514383</c:v>
                </c:pt>
                <c:pt idx="122">
                  <c:v>458216.306342091</c:v>
                </c:pt>
                <c:pt idx="123">
                  <c:v>453467.015045983</c:v>
                </c:pt>
                <c:pt idx="124">
                  <c:v>450748.701607816</c:v>
                </c:pt>
                <c:pt idx="125">
                  <c:v>448726.318040584</c:v>
                </c:pt>
                <c:pt idx="126">
                  <c:v>448716.330231193</c:v>
                </c:pt>
                <c:pt idx="127">
                  <c:v>441759.075536411</c:v>
                </c:pt>
                <c:pt idx="128">
                  <c:v>437406.207421743</c:v>
                </c:pt>
                <c:pt idx="129">
                  <c:v>434071.179906298</c:v>
                </c:pt>
                <c:pt idx="130">
                  <c:v>431308.984617952</c:v>
                </c:pt>
                <c:pt idx="131">
                  <c:v>425931.403020253</c:v>
                </c:pt>
                <c:pt idx="132">
                  <c:v>421444.434422283</c:v>
                </c:pt>
                <c:pt idx="133">
                  <c:v>415548.35924854</c:v>
                </c:pt>
                <c:pt idx="134">
                  <c:v>412953.673899227</c:v>
                </c:pt>
                <c:pt idx="135">
                  <c:v>410267.974970812</c:v>
                </c:pt>
                <c:pt idx="136">
                  <c:v>406335.15596983</c:v>
                </c:pt>
                <c:pt idx="137">
                  <c:v>403360.801553645</c:v>
                </c:pt>
                <c:pt idx="138">
                  <c:v>400652.306610042</c:v>
                </c:pt>
                <c:pt idx="139">
                  <c:v>397880.425087887</c:v>
                </c:pt>
                <c:pt idx="140">
                  <c:v>397927.18598537</c:v>
                </c:pt>
                <c:pt idx="141">
                  <c:v>395752.779095832</c:v>
                </c:pt>
                <c:pt idx="142">
                  <c:v>395433.400060504</c:v>
                </c:pt>
                <c:pt idx="143">
                  <c:v>390606.124742258</c:v>
                </c:pt>
                <c:pt idx="144">
                  <c:v>390616.33607558</c:v>
                </c:pt>
                <c:pt idx="145">
                  <c:v>391010.081815729</c:v>
                </c:pt>
                <c:pt idx="146">
                  <c:v>388369.547317859</c:v>
                </c:pt>
                <c:pt idx="147">
                  <c:v>385440.503903802</c:v>
                </c:pt>
                <c:pt idx="148">
                  <c:v>381712.508204436</c:v>
                </c:pt>
                <c:pt idx="149">
                  <c:v>377410.51733351</c:v>
                </c:pt>
                <c:pt idx="150">
                  <c:v>374613.182418746</c:v>
                </c:pt>
                <c:pt idx="151">
                  <c:v>374600.246155975</c:v>
                </c:pt>
                <c:pt idx="152">
                  <c:v>370716.379651745</c:v>
                </c:pt>
                <c:pt idx="153">
                  <c:v>368201.506844773</c:v>
                </c:pt>
                <c:pt idx="154">
                  <c:v>367978.068726025</c:v>
                </c:pt>
                <c:pt idx="155">
                  <c:v>368086.103224969</c:v>
                </c:pt>
                <c:pt idx="156">
                  <c:v>367005.011582503</c:v>
                </c:pt>
                <c:pt idx="157">
                  <c:v>367568.916396581</c:v>
                </c:pt>
                <c:pt idx="158">
                  <c:v>364636.120425036</c:v>
                </c:pt>
                <c:pt idx="159">
                  <c:v>363724.888432133</c:v>
                </c:pt>
                <c:pt idx="160">
                  <c:v>365060.294779451</c:v>
                </c:pt>
                <c:pt idx="161">
                  <c:v>364405.437048095</c:v>
                </c:pt>
                <c:pt idx="162">
                  <c:v>364301.827396798</c:v>
                </c:pt>
                <c:pt idx="163">
                  <c:v>360888.337382113</c:v>
                </c:pt>
                <c:pt idx="164">
                  <c:v>358912.771626735</c:v>
                </c:pt>
                <c:pt idx="165">
                  <c:v>357304.655647533</c:v>
                </c:pt>
                <c:pt idx="166">
                  <c:v>353110.897028385</c:v>
                </c:pt>
                <c:pt idx="167">
                  <c:v>353328.051780472</c:v>
                </c:pt>
                <c:pt idx="168">
                  <c:v>353207.891981943</c:v>
                </c:pt>
                <c:pt idx="169">
                  <c:v>351559.076216301</c:v>
                </c:pt>
                <c:pt idx="170">
                  <c:v>351356.931775098</c:v>
                </c:pt>
                <c:pt idx="171">
                  <c:v>351111.30965077</c:v>
                </c:pt>
                <c:pt idx="172">
                  <c:v>351692.364899637</c:v>
                </c:pt>
                <c:pt idx="173">
                  <c:v>350309.583253316</c:v>
                </c:pt>
                <c:pt idx="174">
                  <c:v>350679.28050974</c:v>
                </c:pt>
                <c:pt idx="175">
                  <c:v>350946.568921883</c:v>
                </c:pt>
                <c:pt idx="176">
                  <c:v>350681.774466179</c:v>
                </c:pt>
                <c:pt idx="177">
                  <c:v>350364.536245732</c:v>
                </c:pt>
                <c:pt idx="178">
                  <c:v>351146.595134014</c:v>
                </c:pt>
                <c:pt idx="179">
                  <c:v>351371.03602331</c:v>
                </c:pt>
                <c:pt idx="180">
                  <c:v>350670.952944906</c:v>
                </c:pt>
                <c:pt idx="181">
                  <c:v>350309.91080253</c:v>
                </c:pt>
                <c:pt idx="182">
                  <c:v>348604.586821804</c:v>
                </c:pt>
                <c:pt idx="183">
                  <c:v>350877.067575012</c:v>
                </c:pt>
                <c:pt idx="184">
                  <c:v>350955.447748537</c:v>
                </c:pt>
                <c:pt idx="185">
                  <c:v>352315.197399813</c:v>
                </c:pt>
                <c:pt idx="186">
                  <c:v>350262.85445807</c:v>
                </c:pt>
                <c:pt idx="187">
                  <c:v>349743.739569601</c:v>
                </c:pt>
                <c:pt idx="188">
                  <c:v>349851.355373224</c:v>
                </c:pt>
                <c:pt idx="189">
                  <c:v>351395.413136496</c:v>
                </c:pt>
                <c:pt idx="190">
                  <c:v>350214.977490428</c:v>
                </c:pt>
                <c:pt idx="191">
                  <c:v>350556.357086352</c:v>
                </c:pt>
                <c:pt idx="192">
                  <c:v>350523.21069934</c:v>
                </c:pt>
                <c:pt idx="193">
                  <c:v>349565.585776013</c:v>
                </c:pt>
                <c:pt idx="194">
                  <c:v>350442.39359034</c:v>
                </c:pt>
                <c:pt idx="195">
                  <c:v>348345.742497977</c:v>
                </c:pt>
                <c:pt idx="196">
                  <c:v>351117.923123712</c:v>
                </c:pt>
                <c:pt idx="197">
                  <c:v>353049.800509681</c:v>
                </c:pt>
                <c:pt idx="198">
                  <c:v>352054.543574663</c:v>
                </c:pt>
                <c:pt idx="199">
                  <c:v>350994.854626187</c:v>
                </c:pt>
                <c:pt idx="200">
                  <c:v>351881.838227633</c:v>
                </c:pt>
                <c:pt idx="201">
                  <c:v>350666.716654329</c:v>
                </c:pt>
                <c:pt idx="202">
                  <c:v>351921.200240545</c:v>
                </c:pt>
                <c:pt idx="203">
                  <c:v>352345.168478184</c:v>
                </c:pt>
                <c:pt idx="204">
                  <c:v>350950.018536123</c:v>
                </c:pt>
                <c:pt idx="205">
                  <c:v>351886.358529084</c:v>
                </c:pt>
                <c:pt idx="206">
                  <c:v>351663.554757014</c:v>
                </c:pt>
                <c:pt idx="207">
                  <c:v>352272.789827514</c:v>
                </c:pt>
                <c:pt idx="208">
                  <c:v>351187.91009849</c:v>
                </c:pt>
                <c:pt idx="209">
                  <c:v>351756.602603378</c:v>
                </c:pt>
                <c:pt idx="210">
                  <c:v>351479.895831278</c:v>
                </c:pt>
                <c:pt idx="211">
                  <c:v>350995.566106636</c:v>
                </c:pt>
                <c:pt idx="212">
                  <c:v>351084.678650058</c:v>
                </c:pt>
                <c:pt idx="213">
                  <c:v>350290.641520897</c:v>
                </c:pt>
                <c:pt idx="214">
                  <c:v>350033.740204501</c:v>
                </c:pt>
                <c:pt idx="215">
                  <c:v>351049.791720519</c:v>
                </c:pt>
                <c:pt idx="216">
                  <c:v>350625.012011147</c:v>
                </c:pt>
                <c:pt idx="217">
                  <c:v>348323.181862225</c:v>
                </c:pt>
                <c:pt idx="218">
                  <c:v>350657.705674979</c:v>
                </c:pt>
                <c:pt idx="219">
                  <c:v>349574.644957546</c:v>
                </c:pt>
                <c:pt idx="220">
                  <c:v>349800.381768301</c:v>
                </c:pt>
                <c:pt idx="221">
                  <c:v>350017.766353176</c:v>
                </c:pt>
                <c:pt idx="222">
                  <c:v>350146.96466395</c:v>
                </c:pt>
                <c:pt idx="223">
                  <c:v>350673.494414988</c:v>
                </c:pt>
                <c:pt idx="224">
                  <c:v>349762.631690093</c:v>
                </c:pt>
                <c:pt idx="225">
                  <c:v>350368.187236067</c:v>
                </c:pt>
                <c:pt idx="226">
                  <c:v>350028.689271052</c:v>
                </c:pt>
                <c:pt idx="227">
                  <c:v>350159.529154823</c:v>
                </c:pt>
                <c:pt idx="228">
                  <c:v>350055.155174687</c:v>
                </c:pt>
                <c:pt idx="229">
                  <c:v>350460.121690851</c:v>
                </c:pt>
                <c:pt idx="230">
                  <c:v>350150.183554794</c:v>
                </c:pt>
                <c:pt idx="231">
                  <c:v>350147.585330761</c:v>
                </c:pt>
                <c:pt idx="232">
                  <c:v>350596.820183773</c:v>
                </c:pt>
                <c:pt idx="233">
                  <c:v>350306.662687173</c:v>
                </c:pt>
                <c:pt idx="234">
                  <c:v>350790.562691148</c:v>
                </c:pt>
                <c:pt idx="235">
                  <c:v>350674.762428203</c:v>
                </c:pt>
                <c:pt idx="236">
                  <c:v>350748.548027918</c:v>
                </c:pt>
                <c:pt idx="237">
                  <c:v>350795.492223907</c:v>
                </c:pt>
                <c:pt idx="238">
                  <c:v>350726.309797586</c:v>
                </c:pt>
                <c:pt idx="239">
                  <c:v>350437.831377224</c:v>
                </c:pt>
                <c:pt idx="240">
                  <c:v>350568.42790931</c:v>
                </c:pt>
                <c:pt idx="241">
                  <c:v>350886.691552912</c:v>
                </c:pt>
                <c:pt idx="242">
                  <c:v>350962.687669108</c:v>
                </c:pt>
                <c:pt idx="243">
                  <c:v>351359.197382356</c:v>
                </c:pt>
                <c:pt idx="244">
                  <c:v>351435.131846179</c:v>
                </c:pt>
                <c:pt idx="245">
                  <c:v>352311.214059744</c:v>
                </c:pt>
                <c:pt idx="246">
                  <c:v>351328.745716718</c:v>
                </c:pt>
                <c:pt idx="247">
                  <c:v>351013.242508671</c:v>
                </c:pt>
                <c:pt idx="248">
                  <c:v>351503.398543707</c:v>
                </c:pt>
                <c:pt idx="249">
                  <c:v>351556.979289898</c:v>
                </c:pt>
                <c:pt idx="250">
                  <c:v>351276.686129154</c:v>
                </c:pt>
                <c:pt idx="251">
                  <c:v>350668.323280991</c:v>
                </c:pt>
                <c:pt idx="252">
                  <c:v>350618.097273747</c:v>
                </c:pt>
                <c:pt idx="253">
                  <c:v>350152.898457233</c:v>
                </c:pt>
                <c:pt idx="254">
                  <c:v>350228.601624615</c:v>
                </c:pt>
                <c:pt idx="255">
                  <c:v>349503.588928466</c:v>
                </c:pt>
                <c:pt idx="256">
                  <c:v>350241.55617118</c:v>
                </c:pt>
                <c:pt idx="257">
                  <c:v>349901.340560828</c:v>
                </c:pt>
                <c:pt idx="258">
                  <c:v>350342.876273037</c:v>
                </c:pt>
                <c:pt idx="259">
                  <c:v>350490.428068628</c:v>
                </c:pt>
                <c:pt idx="260">
                  <c:v>350672.638955552</c:v>
                </c:pt>
                <c:pt idx="261">
                  <c:v>350759.350725928</c:v>
                </c:pt>
                <c:pt idx="262">
                  <c:v>350483.047243273</c:v>
                </c:pt>
                <c:pt idx="263">
                  <c:v>350630.008148172</c:v>
                </c:pt>
                <c:pt idx="264">
                  <c:v>350252.796731011</c:v>
                </c:pt>
                <c:pt idx="265">
                  <c:v>350427.939491128</c:v>
                </c:pt>
                <c:pt idx="266">
                  <c:v>350174.693930933</c:v>
                </c:pt>
                <c:pt idx="267">
                  <c:v>350576.969936694</c:v>
                </c:pt>
                <c:pt idx="268">
                  <c:v>351070.994837135</c:v>
                </c:pt>
                <c:pt idx="269">
                  <c:v>350353.717984968</c:v>
                </c:pt>
                <c:pt idx="270">
                  <c:v>350369.436703182</c:v>
                </c:pt>
                <c:pt idx="271">
                  <c:v>350119.033151713</c:v>
                </c:pt>
                <c:pt idx="272">
                  <c:v>350510.92505195</c:v>
                </c:pt>
                <c:pt idx="273">
                  <c:v>350360.381079579</c:v>
                </c:pt>
                <c:pt idx="274">
                  <c:v>350440.039830226</c:v>
                </c:pt>
                <c:pt idx="275">
                  <c:v>350447.051547388</c:v>
                </c:pt>
                <c:pt idx="276">
                  <c:v>350719.177283624</c:v>
                </c:pt>
                <c:pt idx="277">
                  <c:v>350469.333128145</c:v>
                </c:pt>
                <c:pt idx="278">
                  <c:v>350391.06709903</c:v>
                </c:pt>
                <c:pt idx="279">
                  <c:v>350524.716091899</c:v>
                </c:pt>
                <c:pt idx="280">
                  <c:v>350491.55432179</c:v>
                </c:pt>
                <c:pt idx="281">
                  <c:v>350593.947855144</c:v>
                </c:pt>
                <c:pt idx="282">
                  <c:v>350478.277224079</c:v>
                </c:pt>
                <c:pt idx="283">
                  <c:v>350463.168716417</c:v>
                </c:pt>
                <c:pt idx="284">
                  <c:v>350511.984649245</c:v>
                </c:pt>
                <c:pt idx="285">
                  <c:v>350556.886139644</c:v>
                </c:pt>
                <c:pt idx="286">
                  <c:v>350536.409309223</c:v>
                </c:pt>
                <c:pt idx="287">
                  <c:v>350527.461954522</c:v>
                </c:pt>
                <c:pt idx="288">
                  <c:v>350377.407531485</c:v>
                </c:pt>
                <c:pt idx="289">
                  <c:v>350344.900803628</c:v>
                </c:pt>
                <c:pt idx="290">
                  <c:v>350311.205563559</c:v>
                </c:pt>
                <c:pt idx="291">
                  <c:v>350167.41678988</c:v>
                </c:pt>
                <c:pt idx="292">
                  <c:v>350331.256202045</c:v>
                </c:pt>
                <c:pt idx="293">
                  <c:v>350285.707803733</c:v>
                </c:pt>
                <c:pt idx="294">
                  <c:v>350287.956513856</c:v>
                </c:pt>
                <c:pt idx="295">
                  <c:v>350352.217183644</c:v>
                </c:pt>
                <c:pt idx="296">
                  <c:v>350464.778613289</c:v>
                </c:pt>
                <c:pt idx="297">
                  <c:v>350398.920044182</c:v>
                </c:pt>
                <c:pt idx="298">
                  <c:v>350403.181004284</c:v>
                </c:pt>
                <c:pt idx="299">
                  <c:v>350384.488553049</c:v>
                </c:pt>
                <c:pt idx="300">
                  <c:v>350316.549446529</c:v>
                </c:pt>
                <c:pt idx="301">
                  <c:v>350410.192129641</c:v>
                </c:pt>
                <c:pt idx="302">
                  <c:v>350357.196852265</c:v>
                </c:pt>
                <c:pt idx="303">
                  <c:v>350485.344292937</c:v>
                </c:pt>
                <c:pt idx="304">
                  <c:v>350493.29762896</c:v>
                </c:pt>
                <c:pt idx="305">
                  <c:v>350466.060936845</c:v>
                </c:pt>
                <c:pt idx="306">
                  <c:v>350331.062393569</c:v>
                </c:pt>
                <c:pt idx="307">
                  <c:v>350320.532481513</c:v>
                </c:pt>
                <c:pt idx="308">
                  <c:v>350326.797447902</c:v>
                </c:pt>
                <c:pt idx="309">
                  <c:v>350342.394388446</c:v>
                </c:pt>
                <c:pt idx="310">
                  <c:v>350281.965073918</c:v>
                </c:pt>
                <c:pt idx="311">
                  <c:v>350311.370297667</c:v>
                </c:pt>
                <c:pt idx="312">
                  <c:v>350371.738540589</c:v>
                </c:pt>
                <c:pt idx="313">
                  <c:v>350401.987848412</c:v>
                </c:pt>
                <c:pt idx="314">
                  <c:v>350325.308334623</c:v>
                </c:pt>
                <c:pt idx="315">
                  <c:v>350344.940002257</c:v>
                </c:pt>
                <c:pt idx="316">
                  <c:v>350324.337101185</c:v>
                </c:pt>
                <c:pt idx="317">
                  <c:v>350316.15258359</c:v>
                </c:pt>
                <c:pt idx="318">
                  <c:v>350210.966970447</c:v>
                </c:pt>
                <c:pt idx="319">
                  <c:v>350168.735195521</c:v>
                </c:pt>
                <c:pt idx="320">
                  <c:v>350206.076454348</c:v>
                </c:pt>
                <c:pt idx="321">
                  <c:v>350266.705540423</c:v>
                </c:pt>
                <c:pt idx="322">
                  <c:v>350277.356727821</c:v>
                </c:pt>
                <c:pt idx="323">
                  <c:v>350285.853704234</c:v>
                </c:pt>
                <c:pt idx="324">
                  <c:v>350233.618776558</c:v>
                </c:pt>
                <c:pt idx="325">
                  <c:v>350282.539597358</c:v>
                </c:pt>
                <c:pt idx="326">
                  <c:v>350291.954058273</c:v>
                </c:pt>
                <c:pt idx="327">
                  <c:v>350234.674431665</c:v>
                </c:pt>
                <c:pt idx="328">
                  <c:v>350267.920276619</c:v>
                </c:pt>
                <c:pt idx="329">
                  <c:v>350246.064835729</c:v>
                </c:pt>
                <c:pt idx="330">
                  <c:v>350292.734971522</c:v>
                </c:pt>
                <c:pt idx="331">
                  <c:v>350276.600962734</c:v>
                </c:pt>
                <c:pt idx="332">
                  <c:v>350226.802510759</c:v>
                </c:pt>
                <c:pt idx="333">
                  <c:v>350320.588173512</c:v>
                </c:pt>
                <c:pt idx="334">
                  <c:v>350266.0405079</c:v>
                </c:pt>
                <c:pt idx="335">
                  <c:v>350251.377567833</c:v>
                </c:pt>
                <c:pt idx="336">
                  <c:v>350239.015289758</c:v>
                </c:pt>
                <c:pt idx="337">
                  <c:v>350252.648909782</c:v>
                </c:pt>
                <c:pt idx="338">
                  <c:v>350236.180702914</c:v>
                </c:pt>
                <c:pt idx="339">
                  <c:v>350249.553226898</c:v>
                </c:pt>
                <c:pt idx="340">
                  <c:v>350255.589318071</c:v>
                </c:pt>
                <c:pt idx="341">
                  <c:v>350261.88922761</c:v>
                </c:pt>
                <c:pt idx="342">
                  <c:v>350264.707839865</c:v>
                </c:pt>
                <c:pt idx="343">
                  <c:v>350271.74796598</c:v>
                </c:pt>
                <c:pt idx="344">
                  <c:v>350266.478330771</c:v>
                </c:pt>
                <c:pt idx="345">
                  <c:v>350270.474227265</c:v>
                </c:pt>
                <c:pt idx="346">
                  <c:v>350292.242638251</c:v>
                </c:pt>
                <c:pt idx="347">
                  <c:v>350300.197830334</c:v>
                </c:pt>
                <c:pt idx="348">
                  <c:v>350286.60999266</c:v>
                </c:pt>
                <c:pt idx="349">
                  <c:v>350282.854622627</c:v>
                </c:pt>
                <c:pt idx="350">
                  <c:v>350287.562236596</c:v>
                </c:pt>
                <c:pt idx="351">
                  <c:v>350289.956248061</c:v>
                </c:pt>
                <c:pt idx="352">
                  <c:v>350270.499578499</c:v>
                </c:pt>
                <c:pt idx="353">
                  <c:v>350266.743383202</c:v>
                </c:pt>
                <c:pt idx="354">
                  <c:v>350265.21963266</c:v>
                </c:pt>
                <c:pt idx="355">
                  <c:v>350261.841877963</c:v>
                </c:pt>
                <c:pt idx="356">
                  <c:v>350266.059975925</c:v>
                </c:pt>
                <c:pt idx="357">
                  <c:v>350255.914863151</c:v>
                </c:pt>
                <c:pt idx="358">
                  <c:v>350260.257479808</c:v>
                </c:pt>
                <c:pt idx="359">
                  <c:v>350278.654315232</c:v>
                </c:pt>
                <c:pt idx="360">
                  <c:v>350267.729241161</c:v>
                </c:pt>
                <c:pt idx="361">
                  <c:v>350280.165079843</c:v>
                </c:pt>
                <c:pt idx="362">
                  <c:v>350254.926516096</c:v>
                </c:pt>
                <c:pt idx="363">
                  <c:v>350259.991296567</c:v>
                </c:pt>
                <c:pt idx="364">
                  <c:v>350263.804735311</c:v>
                </c:pt>
                <c:pt idx="365">
                  <c:v>350266.364482348</c:v>
                </c:pt>
                <c:pt idx="366">
                  <c:v>350267.244760665</c:v>
                </c:pt>
                <c:pt idx="367">
                  <c:v>350266.992440792</c:v>
                </c:pt>
                <c:pt idx="368">
                  <c:v>350267.285911234</c:v>
                </c:pt>
                <c:pt idx="369">
                  <c:v>350267.24968151</c:v>
                </c:pt>
                <c:pt idx="370">
                  <c:v>350278.380857546</c:v>
                </c:pt>
                <c:pt idx="371">
                  <c:v>350269.277312452</c:v>
                </c:pt>
                <c:pt idx="372">
                  <c:v>350270.256863262</c:v>
                </c:pt>
                <c:pt idx="373">
                  <c:v>350268.537278948</c:v>
                </c:pt>
                <c:pt idx="374">
                  <c:v>350277.595614367</c:v>
                </c:pt>
                <c:pt idx="375">
                  <c:v>350278.926369879</c:v>
                </c:pt>
                <c:pt idx="376">
                  <c:v>350275.603643872</c:v>
                </c:pt>
                <c:pt idx="377">
                  <c:v>350274.996046305</c:v>
                </c:pt>
                <c:pt idx="378">
                  <c:v>350273.417291659</c:v>
                </c:pt>
                <c:pt idx="379">
                  <c:v>350276.817864932</c:v>
                </c:pt>
                <c:pt idx="380">
                  <c:v>350266.730365406</c:v>
                </c:pt>
                <c:pt idx="381">
                  <c:v>350278.997048977</c:v>
                </c:pt>
                <c:pt idx="382">
                  <c:v>350279.6443881</c:v>
                </c:pt>
                <c:pt idx="383">
                  <c:v>350277.086092474</c:v>
                </c:pt>
                <c:pt idx="384">
                  <c:v>350276.954171603</c:v>
                </c:pt>
                <c:pt idx="385">
                  <c:v>350276.735358573</c:v>
                </c:pt>
                <c:pt idx="386">
                  <c:v>350288.74187092</c:v>
                </c:pt>
                <c:pt idx="387">
                  <c:v>350276.661765758</c:v>
                </c:pt>
                <c:pt idx="388">
                  <c:v>350277.63550434</c:v>
                </c:pt>
                <c:pt idx="389">
                  <c:v>350271.501148055</c:v>
                </c:pt>
                <c:pt idx="390">
                  <c:v>350277.047210447</c:v>
                </c:pt>
                <c:pt idx="391">
                  <c:v>350276.090932456</c:v>
                </c:pt>
                <c:pt idx="392">
                  <c:v>350276.707291135</c:v>
                </c:pt>
                <c:pt idx="393">
                  <c:v>350274.116856362</c:v>
                </c:pt>
                <c:pt idx="394">
                  <c:v>350277.846065735</c:v>
                </c:pt>
                <c:pt idx="395">
                  <c:v>350276.950241966</c:v>
                </c:pt>
                <c:pt idx="396">
                  <c:v>350282.253634893</c:v>
                </c:pt>
                <c:pt idx="397">
                  <c:v>350281.084795282</c:v>
                </c:pt>
                <c:pt idx="398">
                  <c:v>350277.780760735</c:v>
                </c:pt>
                <c:pt idx="399">
                  <c:v>350278.260661196</c:v>
                </c:pt>
                <c:pt idx="400">
                  <c:v>350277.692369111</c:v>
                </c:pt>
                <c:pt idx="401">
                  <c:v>350278.583473427</c:v>
                </c:pt>
                <c:pt idx="402">
                  <c:v>350276.277760151</c:v>
                </c:pt>
                <c:pt idx="403">
                  <c:v>350280.398052529</c:v>
                </c:pt>
                <c:pt idx="404">
                  <c:v>350275.668233124</c:v>
                </c:pt>
                <c:pt idx="405">
                  <c:v>350275.944945285</c:v>
                </c:pt>
                <c:pt idx="406">
                  <c:v>350274.983123627</c:v>
                </c:pt>
                <c:pt idx="407">
                  <c:v>350277.960595933</c:v>
                </c:pt>
                <c:pt idx="408">
                  <c:v>350277.876730795</c:v>
                </c:pt>
                <c:pt idx="409">
                  <c:v>350275.590243369</c:v>
                </c:pt>
                <c:pt idx="410">
                  <c:v>350273.212827583</c:v>
                </c:pt>
                <c:pt idx="411">
                  <c:v>350270.831457355</c:v>
                </c:pt>
                <c:pt idx="412">
                  <c:v>350271.74551468</c:v>
                </c:pt>
                <c:pt idx="413">
                  <c:v>350270.556718885</c:v>
                </c:pt>
                <c:pt idx="414">
                  <c:v>350272.461465156</c:v>
                </c:pt>
                <c:pt idx="415">
                  <c:v>350274.201409917</c:v>
                </c:pt>
                <c:pt idx="416">
                  <c:v>350273.443191131</c:v>
                </c:pt>
                <c:pt idx="417">
                  <c:v>350272.298318833</c:v>
                </c:pt>
                <c:pt idx="418">
                  <c:v>350274.038564691</c:v>
                </c:pt>
                <c:pt idx="419">
                  <c:v>350272.911112692</c:v>
                </c:pt>
                <c:pt idx="420">
                  <c:v>350273.941221725</c:v>
                </c:pt>
                <c:pt idx="421">
                  <c:v>350274.862468372</c:v>
                </c:pt>
                <c:pt idx="422">
                  <c:v>350273.207296818</c:v>
                </c:pt>
                <c:pt idx="423">
                  <c:v>350274.268784522</c:v>
                </c:pt>
                <c:pt idx="424">
                  <c:v>350274.683995459</c:v>
                </c:pt>
                <c:pt idx="425">
                  <c:v>350273.688187451</c:v>
                </c:pt>
                <c:pt idx="426">
                  <c:v>350272.787112946</c:v>
                </c:pt>
                <c:pt idx="427">
                  <c:v>350272.183139391</c:v>
                </c:pt>
                <c:pt idx="428">
                  <c:v>350272.772570159</c:v>
                </c:pt>
                <c:pt idx="429">
                  <c:v>350271.801235622</c:v>
                </c:pt>
                <c:pt idx="430">
                  <c:v>350271.689975901</c:v>
                </c:pt>
                <c:pt idx="431">
                  <c:v>350271.435119794</c:v>
                </c:pt>
                <c:pt idx="432">
                  <c:v>350270.846306731</c:v>
                </c:pt>
                <c:pt idx="433">
                  <c:v>350271.445479599</c:v>
                </c:pt>
                <c:pt idx="434">
                  <c:v>350271.999345214</c:v>
                </c:pt>
                <c:pt idx="435">
                  <c:v>350271.444062337</c:v>
                </c:pt>
                <c:pt idx="436">
                  <c:v>350270.717243435</c:v>
                </c:pt>
                <c:pt idx="437">
                  <c:v>350272.844164761</c:v>
                </c:pt>
                <c:pt idx="438">
                  <c:v>350273.575271488</c:v>
                </c:pt>
                <c:pt idx="439">
                  <c:v>350273.442906034</c:v>
                </c:pt>
                <c:pt idx="440">
                  <c:v>350274.292063586</c:v>
                </c:pt>
                <c:pt idx="441">
                  <c:v>350274.254633688</c:v>
                </c:pt>
                <c:pt idx="442">
                  <c:v>350272.689542882</c:v>
                </c:pt>
                <c:pt idx="443">
                  <c:v>350273.13110606</c:v>
                </c:pt>
                <c:pt idx="444">
                  <c:v>350269.947391175</c:v>
                </c:pt>
                <c:pt idx="445">
                  <c:v>350272.755037248</c:v>
                </c:pt>
                <c:pt idx="446">
                  <c:v>350275.095383328</c:v>
                </c:pt>
                <c:pt idx="447">
                  <c:v>350272.537760679</c:v>
                </c:pt>
                <c:pt idx="448">
                  <c:v>350273.953907512</c:v>
                </c:pt>
                <c:pt idx="449">
                  <c:v>350272.112157868</c:v>
                </c:pt>
                <c:pt idx="450">
                  <c:v>350272.172825035</c:v>
                </c:pt>
                <c:pt idx="451">
                  <c:v>350271.134552609</c:v>
                </c:pt>
                <c:pt idx="452">
                  <c:v>350273.344219688</c:v>
                </c:pt>
                <c:pt idx="453">
                  <c:v>350273.015813778</c:v>
                </c:pt>
                <c:pt idx="454">
                  <c:v>350273.297360399</c:v>
                </c:pt>
                <c:pt idx="455">
                  <c:v>350272.420902469</c:v>
                </c:pt>
                <c:pt idx="456">
                  <c:v>350272.084880356</c:v>
                </c:pt>
                <c:pt idx="457">
                  <c:v>350272.202521493</c:v>
                </c:pt>
                <c:pt idx="458">
                  <c:v>350272.724939058</c:v>
                </c:pt>
                <c:pt idx="459">
                  <c:v>350272.885271434</c:v>
                </c:pt>
                <c:pt idx="460">
                  <c:v>350271.25106526</c:v>
                </c:pt>
                <c:pt idx="461">
                  <c:v>350272.286716313</c:v>
                </c:pt>
                <c:pt idx="462">
                  <c:v>350271.908299107</c:v>
                </c:pt>
                <c:pt idx="463">
                  <c:v>350272.120160171</c:v>
                </c:pt>
                <c:pt idx="464">
                  <c:v>350272.723897463</c:v>
                </c:pt>
                <c:pt idx="465">
                  <c:v>350272.458831056</c:v>
                </c:pt>
                <c:pt idx="466">
                  <c:v>350271.648240754</c:v>
                </c:pt>
                <c:pt idx="467">
                  <c:v>350272.055856443</c:v>
                </c:pt>
                <c:pt idx="468">
                  <c:v>350272.660505667</c:v>
                </c:pt>
                <c:pt idx="469">
                  <c:v>350272.694344921</c:v>
                </c:pt>
                <c:pt idx="470">
                  <c:v>350272.156961721</c:v>
                </c:pt>
                <c:pt idx="471">
                  <c:v>350272.609091578</c:v>
                </c:pt>
                <c:pt idx="472">
                  <c:v>350272.168750344</c:v>
                </c:pt>
                <c:pt idx="473">
                  <c:v>350271.92807593</c:v>
                </c:pt>
                <c:pt idx="474">
                  <c:v>350272.265280109</c:v>
                </c:pt>
                <c:pt idx="475">
                  <c:v>350273.122117794</c:v>
                </c:pt>
                <c:pt idx="476">
                  <c:v>350272.336126862</c:v>
                </c:pt>
                <c:pt idx="477">
                  <c:v>350272.22513325</c:v>
                </c:pt>
                <c:pt idx="478">
                  <c:v>350272.195643087</c:v>
                </c:pt>
                <c:pt idx="479">
                  <c:v>350272.241685857</c:v>
                </c:pt>
                <c:pt idx="480">
                  <c:v>350271.914365154</c:v>
                </c:pt>
                <c:pt idx="481">
                  <c:v>350271.862210143</c:v>
                </c:pt>
                <c:pt idx="482">
                  <c:v>350271.851439276</c:v>
                </c:pt>
                <c:pt idx="483">
                  <c:v>350271.810589182</c:v>
                </c:pt>
                <c:pt idx="484">
                  <c:v>350271.889010568</c:v>
                </c:pt>
                <c:pt idx="485">
                  <c:v>350271.783399021</c:v>
                </c:pt>
                <c:pt idx="486">
                  <c:v>350271.725147504</c:v>
                </c:pt>
                <c:pt idx="487">
                  <c:v>350271.655630929</c:v>
                </c:pt>
                <c:pt idx="488">
                  <c:v>350271.816029852</c:v>
                </c:pt>
                <c:pt idx="489">
                  <c:v>350271.604183542</c:v>
                </c:pt>
                <c:pt idx="490">
                  <c:v>350271.628267772</c:v>
                </c:pt>
                <c:pt idx="491">
                  <c:v>350271.693463219</c:v>
                </c:pt>
                <c:pt idx="492">
                  <c:v>350271.683871908</c:v>
                </c:pt>
                <c:pt idx="493">
                  <c:v>350271.599824713</c:v>
                </c:pt>
                <c:pt idx="494">
                  <c:v>350271.535706758</c:v>
                </c:pt>
                <c:pt idx="495">
                  <c:v>350271.753187144</c:v>
                </c:pt>
                <c:pt idx="496">
                  <c:v>350271.900368922</c:v>
                </c:pt>
                <c:pt idx="497">
                  <c:v>350271.887022025</c:v>
                </c:pt>
                <c:pt idx="498">
                  <c:v>350272.083647514</c:v>
                </c:pt>
                <c:pt idx="499">
                  <c:v>350271.990162078</c:v>
                </c:pt>
                <c:pt idx="500">
                  <c:v>350272.097954836</c:v>
                </c:pt>
                <c:pt idx="501">
                  <c:v>350272.070659224</c:v>
                </c:pt>
                <c:pt idx="502">
                  <c:v>350272.375501913</c:v>
                </c:pt>
                <c:pt idx="503">
                  <c:v>350271.973958041</c:v>
                </c:pt>
                <c:pt idx="504">
                  <c:v>350272.03852352</c:v>
                </c:pt>
                <c:pt idx="505">
                  <c:v>350272.099504148</c:v>
                </c:pt>
                <c:pt idx="506">
                  <c:v>350272.133739976</c:v>
                </c:pt>
                <c:pt idx="507">
                  <c:v>350272.12846442</c:v>
                </c:pt>
                <c:pt idx="508">
                  <c:v>350272.131825786</c:v>
                </c:pt>
                <c:pt idx="509">
                  <c:v>350272.033519186</c:v>
                </c:pt>
                <c:pt idx="510">
                  <c:v>350271.851734396</c:v>
                </c:pt>
                <c:pt idx="511">
                  <c:v>350272.011901808</c:v>
                </c:pt>
                <c:pt idx="512">
                  <c:v>350271.792067119</c:v>
                </c:pt>
                <c:pt idx="513">
                  <c:v>350271.792067119</c:v>
                </c:pt>
                <c:pt idx="514">
                  <c:v>6816256.92667299</c:v>
                </c:pt>
                <c:pt idx="515">
                  <c:v>6566972.23829968</c:v>
                </c:pt>
                <c:pt idx="516">
                  <c:v>6200463.40513194</c:v>
                </c:pt>
                <c:pt idx="517">
                  <c:v>6027777.47836445</c:v>
                </c:pt>
                <c:pt idx="518">
                  <c:v>5705815.97092529</c:v>
                </c:pt>
                <c:pt idx="519">
                  <c:v>5544919.93937349</c:v>
                </c:pt>
                <c:pt idx="520">
                  <c:v>5233533.37337965</c:v>
                </c:pt>
                <c:pt idx="521">
                  <c:v>5076878.34399478</c:v>
                </c:pt>
                <c:pt idx="522">
                  <c:v>4769652.00411518</c:v>
                </c:pt>
                <c:pt idx="523">
                  <c:v>4614717.54144527</c:v>
                </c:pt>
                <c:pt idx="524">
                  <c:v>4309008.05900744</c:v>
                </c:pt>
                <c:pt idx="525">
                  <c:v>4154474.97429152</c:v>
                </c:pt>
                <c:pt idx="526">
                  <c:v>3848658.51105062</c:v>
                </c:pt>
                <c:pt idx="527">
                  <c:v>3701223.18876246</c:v>
                </c:pt>
                <c:pt idx="528">
                  <c:v>3408128.4633365</c:v>
                </c:pt>
                <c:pt idx="529">
                  <c:v>2994122.66806208</c:v>
                </c:pt>
                <c:pt idx="530">
                  <c:v>2913177.27452289</c:v>
                </c:pt>
                <c:pt idx="531">
                  <c:v>2913737.94043161</c:v>
                </c:pt>
                <c:pt idx="532">
                  <c:v>2803126.32032388</c:v>
                </c:pt>
                <c:pt idx="533">
                  <c:v>2800201.74071331</c:v>
                </c:pt>
                <c:pt idx="534">
                  <c:v>2701086.39902351</c:v>
                </c:pt>
                <c:pt idx="535">
                  <c:v>2696414.49722907</c:v>
                </c:pt>
                <c:pt idx="536">
                  <c:v>2584426.29696741</c:v>
                </c:pt>
                <c:pt idx="537">
                  <c:v>2463547.38155321</c:v>
                </c:pt>
                <c:pt idx="538">
                  <c:v>2436811.31504572</c:v>
                </c:pt>
                <c:pt idx="539">
                  <c:v>2430507.71448352</c:v>
                </c:pt>
                <c:pt idx="540">
                  <c:v>2297387.20094562</c:v>
                </c:pt>
                <c:pt idx="541">
                  <c:v>2162446.25376253</c:v>
                </c:pt>
                <c:pt idx="542">
                  <c:v>2122518.83552856</c:v>
                </c:pt>
                <c:pt idx="543">
                  <c:v>2079529.33827008</c:v>
                </c:pt>
                <c:pt idx="544">
                  <c:v>1919882.35328208</c:v>
                </c:pt>
                <c:pt idx="545">
                  <c:v>1867130.38648621</c:v>
                </c:pt>
                <c:pt idx="546">
                  <c:v>1826384.08889851</c:v>
                </c:pt>
                <c:pt idx="547">
                  <c:v>1839647.4541819</c:v>
                </c:pt>
                <c:pt idx="548">
                  <c:v>1782940.46218702</c:v>
                </c:pt>
                <c:pt idx="549">
                  <c:v>1759009.42816918</c:v>
                </c:pt>
                <c:pt idx="550">
                  <c:v>1760592.48531692</c:v>
                </c:pt>
                <c:pt idx="551">
                  <c:v>1718150.36397987</c:v>
                </c:pt>
                <c:pt idx="552">
                  <c:v>1719987.09584536</c:v>
                </c:pt>
                <c:pt idx="553">
                  <c:v>1627922.03024551</c:v>
                </c:pt>
                <c:pt idx="554">
                  <c:v>1591852.70879594</c:v>
                </c:pt>
                <c:pt idx="555">
                  <c:v>1589483.11249127</c:v>
                </c:pt>
                <c:pt idx="556">
                  <c:v>1517965.5286773</c:v>
                </c:pt>
                <c:pt idx="557">
                  <c:v>1451735.85446062</c:v>
                </c:pt>
                <c:pt idx="558">
                  <c:v>1413194.08412688</c:v>
                </c:pt>
                <c:pt idx="559">
                  <c:v>1340718.36481313</c:v>
                </c:pt>
                <c:pt idx="560">
                  <c:v>1309098.68957643</c:v>
                </c:pt>
                <c:pt idx="561">
                  <c:v>1278683.15016091</c:v>
                </c:pt>
                <c:pt idx="562">
                  <c:v>1249448.41414977</c:v>
                </c:pt>
                <c:pt idx="563">
                  <c:v>1233424.58040943</c:v>
                </c:pt>
                <c:pt idx="564">
                  <c:v>1232894.84443925</c:v>
                </c:pt>
                <c:pt idx="565">
                  <c:v>1203503.76902303</c:v>
                </c:pt>
                <c:pt idx="566">
                  <c:v>1204309.26974848</c:v>
                </c:pt>
                <c:pt idx="567">
                  <c:v>1207654.66314344</c:v>
                </c:pt>
                <c:pt idx="568">
                  <c:v>1174297.63574512</c:v>
                </c:pt>
                <c:pt idx="569">
                  <c:v>1129935.81479695</c:v>
                </c:pt>
                <c:pt idx="570">
                  <c:v>1108697.11982821</c:v>
                </c:pt>
                <c:pt idx="571">
                  <c:v>1074033.61582693</c:v>
                </c:pt>
                <c:pt idx="572">
                  <c:v>1042163.30771535</c:v>
                </c:pt>
                <c:pt idx="573">
                  <c:v>1026383.85549047</c:v>
                </c:pt>
                <c:pt idx="574">
                  <c:v>1024219.31972449</c:v>
                </c:pt>
                <c:pt idx="575">
                  <c:v>986004.541029593</c:v>
                </c:pt>
                <c:pt idx="576">
                  <c:v>972300.236504642</c:v>
                </c:pt>
                <c:pt idx="577">
                  <c:v>949981.302933711</c:v>
                </c:pt>
                <c:pt idx="578">
                  <c:v>929053.045140287</c:v>
                </c:pt>
                <c:pt idx="579">
                  <c:v>915409.104057827</c:v>
                </c:pt>
                <c:pt idx="580">
                  <c:v>903985.904648777</c:v>
                </c:pt>
                <c:pt idx="581">
                  <c:v>903978.305600039</c:v>
                </c:pt>
                <c:pt idx="582">
                  <c:v>885955.861065783</c:v>
                </c:pt>
                <c:pt idx="583">
                  <c:v>882093.357540035</c:v>
                </c:pt>
                <c:pt idx="584">
                  <c:v>880652.09687446</c:v>
                </c:pt>
                <c:pt idx="585">
                  <c:v>852802.221097172</c:v>
                </c:pt>
                <c:pt idx="586">
                  <c:v>830926.544537412</c:v>
                </c:pt>
                <c:pt idx="587">
                  <c:v>812095.156944301</c:v>
                </c:pt>
                <c:pt idx="588">
                  <c:v>802805.003466735</c:v>
                </c:pt>
                <c:pt idx="589">
                  <c:v>802807.395942491</c:v>
                </c:pt>
                <c:pt idx="590">
                  <c:v>778919.278591212</c:v>
                </c:pt>
                <c:pt idx="591">
                  <c:v>768917.669957562</c:v>
                </c:pt>
                <c:pt idx="592">
                  <c:v>759999.224686355</c:v>
                </c:pt>
                <c:pt idx="593">
                  <c:v>743214.47588128</c:v>
                </c:pt>
                <c:pt idx="594">
                  <c:v>727671.802537202</c:v>
                </c:pt>
                <c:pt idx="595">
                  <c:v>718424.647384226</c:v>
                </c:pt>
                <c:pt idx="596">
                  <c:v>711665.560097719</c:v>
                </c:pt>
                <c:pt idx="597">
                  <c:v>711815.523692286</c:v>
                </c:pt>
                <c:pt idx="598">
                  <c:v>699653.313575376</c:v>
                </c:pt>
                <c:pt idx="599">
                  <c:v>690898.030077043</c:v>
                </c:pt>
                <c:pt idx="600">
                  <c:v>678335.65586758</c:v>
                </c:pt>
                <c:pt idx="601">
                  <c:v>662764.036740287</c:v>
                </c:pt>
                <c:pt idx="602">
                  <c:v>652124.532202485</c:v>
                </c:pt>
                <c:pt idx="603">
                  <c:v>647163.365821448</c:v>
                </c:pt>
                <c:pt idx="604">
                  <c:v>647130.70090206</c:v>
                </c:pt>
                <c:pt idx="605">
                  <c:v>632297.858155292</c:v>
                </c:pt>
                <c:pt idx="606">
                  <c:v>627515.486712633</c:v>
                </c:pt>
                <c:pt idx="607">
                  <c:v>621093.668940471</c:v>
                </c:pt>
                <c:pt idx="608">
                  <c:v>609036.840756668</c:v>
                </c:pt>
                <c:pt idx="609">
                  <c:v>597471.464927928</c:v>
                </c:pt>
                <c:pt idx="610">
                  <c:v>589417.923029393</c:v>
                </c:pt>
                <c:pt idx="611">
                  <c:v>582936.940684673</c:v>
                </c:pt>
                <c:pt idx="612">
                  <c:v>578152.93308279</c:v>
                </c:pt>
                <c:pt idx="613">
                  <c:v>577968.080725411</c:v>
                </c:pt>
                <c:pt idx="614">
                  <c:v>568438.318516162</c:v>
                </c:pt>
                <c:pt idx="615">
                  <c:v>560244.589416369</c:v>
                </c:pt>
                <c:pt idx="616">
                  <c:v>549646.824337709</c:v>
                </c:pt>
                <c:pt idx="617">
                  <c:v>543510.359728849</c:v>
                </c:pt>
                <c:pt idx="618">
                  <c:v>541635.584838074</c:v>
                </c:pt>
                <c:pt idx="619">
                  <c:v>541650.561110733</c:v>
                </c:pt>
                <c:pt idx="620">
                  <c:v>531648.201883594</c:v>
                </c:pt>
                <c:pt idx="621">
                  <c:v>526817.592199395</c:v>
                </c:pt>
                <c:pt idx="622">
                  <c:v>522848.62087804</c:v>
                </c:pt>
                <c:pt idx="623">
                  <c:v>522367.504572075</c:v>
                </c:pt>
                <c:pt idx="624">
                  <c:v>512350.23634749</c:v>
                </c:pt>
                <c:pt idx="625">
                  <c:v>505976.895646572</c:v>
                </c:pt>
                <c:pt idx="626">
                  <c:v>501340.909700197</c:v>
                </c:pt>
                <c:pt idx="627">
                  <c:v>498143.925751881</c:v>
                </c:pt>
                <c:pt idx="628">
                  <c:v>493263.106820628</c:v>
                </c:pt>
                <c:pt idx="629">
                  <c:v>486661.835188813</c:v>
                </c:pt>
                <c:pt idx="630">
                  <c:v>479883.114137097</c:v>
                </c:pt>
                <c:pt idx="631">
                  <c:v>472522.451024999</c:v>
                </c:pt>
                <c:pt idx="632">
                  <c:v>467702.149434875</c:v>
                </c:pt>
                <c:pt idx="633">
                  <c:v>465007.743404156</c:v>
                </c:pt>
                <c:pt idx="634">
                  <c:v>465073.949514383</c:v>
                </c:pt>
                <c:pt idx="635">
                  <c:v>458216.306342091</c:v>
                </c:pt>
                <c:pt idx="636">
                  <c:v>453467.015045983</c:v>
                </c:pt>
                <c:pt idx="637">
                  <c:v>450748.701607816</c:v>
                </c:pt>
                <c:pt idx="638">
                  <c:v>448726.318040584</c:v>
                </c:pt>
                <c:pt idx="639">
                  <c:v>448716.330231193</c:v>
                </c:pt>
                <c:pt idx="640">
                  <c:v>441759.075536411</c:v>
                </c:pt>
                <c:pt idx="641">
                  <c:v>437406.207421743</c:v>
                </c:pt>
                <c:pt idx="642">
                  <c:v>434071.179906298</c:v>
                </c:pt>
                <c:pt idx="643">
                  <c:v>431308.984617952</c:v>
                </c:pt>
                <c:pt idx="644">
                  <c:v>425931.403020253</c:v>
                </c:pt>
                <c:pt idx="645">
                  <c:v>421444.434422283</c:v>
                </c:pt>
                <c:pt idx="646">
                  <c:v>415548.35924854</c:v>
                </c:pt>
                <c:pt idx="647">
                  <c:v>412953.673899227</c:v>
                </c:pt>
                <c:pt idx="648">
                  <c:v>410267.974970812</c:v>
                </c:pt>
                <c:pt idx="649">
                  <c:v>406335.15596983</c:v>
                </c:pt>
                <c:pt idx="650">
                  <c:v>403360.801553645</c:v>
                </c:pt>
                <c:pt idx="651">
                  <c:v>400652.306610042</c:v>
                </c:pt>
                <c:pt idx="652">
                  <c:v>397880.425087887</c:v>
                </c:pt>
                <c:pt idx="653">
                  <c:v>397927.18598537</c:v>
                </c:pt>
                <c:pt idx="654">
                  <c:v>395752.779095832</c:v>
                </c:pt>
                <c:pt idx="655">
                  <c:v>395433.400060504</c:v>
                </c:pt>
                <c:pt idx="656">
                  <c:v>390606.124742258</c:v>
                </c:pt>
                <c:pt idx="657">
                  <c:v>390616.33607558</c:v>
                </c:pt>
                <c:pt idx="658">
                  <c:v>391010.081815729</c:v>
                </c:pt>
                <c:pt idx="659">
                  <c:v>388369.547317859</c:v>
                </c:pt>
                <c:pt idx="660">
                  <c:v>385440.503903802</c:v>
                </c:pt>
                <c:pt idx="661">
                  <c:v>381712.508204436</c:v>
                </c:pt>
                <c:pt idx="662">
                  <c:v>377410.51733351</c:v>
                </c:pt>
                <c:pt idx="663">
                  <c:v>374613.182418746</c:v>
                </c:pt>
                <c:pt idx="664">
                  <c:v>374600.246155975</c:v>
                </c:pt>
                <c:pt idx="665">
                  <c:v>370716.379651745</c:v>
                </c:pt>
                <c:pt idx="666">
                  <c:v>368201.506844773</c:v>
                </c:pt>
                <c:pt idx="667">
                  <c:v>367978.068726025</c:v>
                </c:pt>
                <c:pt idx="668">
                  <c:v>368086.103224969</c:v>
                </c:pt>
                <c:pt idx="669">
                  <c:v>367005.011582503</c:v>
                </c:pt>
                <c:pt idx="670">
                  <c:v>367568.916396581</c:v>
                </c:pt>
                <c:pt idx="671">
                  <c:v>364636.120425036</c:v>
                </c:pt>
                <c:pt idx="672">
                  <c:v>363724.888432133</c:v>
                </c:pt>
                <c:pt idx="673">
                  <c:v>365060.294779451</c:v>
                </c:pt>
                <c:pt idx="674">
                  <c:v>364405.437048095</c:v>
                </c:pt>
                <c:pt idx="675">
                  <c:v>364301.827396798</c:v>
                </c:pt>
                <c:pt idx="676">
                  <c:v>360888.337382113</c:v>
                </c:pt>
                <c:pt idx="677">
                  <c:v>358912.771626735</c:v>
                </c:pt>
                <c:pt idx="678">
                  <c:v>357304.655647533</c:v>
                </c:pt>
                <c:pt idx="679">
                  <c:v>353110.897028385</c:v>
                </c:pt>
                <c:pt idx="680">
                  <c:v>353328.051780472</c:v>
                </c:pt>
                <c:pt idx="681">
                  <c:v>353207.891981943</c:v>
                </c:pt>
                <c:pt idx="682">
                  <c:v>351559.076216301</c:v>
                </c:pt>
                <c:pt idx="683">
                  <c:v>351356.931775098</c:v>
                </c:pt>
                <c:pt idx="684">
                  <c:v>351111.30965077</c:v>
                </c:pt>
                <c:pt idx="685">
                  <c:v>351692.364899637</c:v>
                </c:pt>
                <c:pt idx="686">
                  <c:v>350309.583253316</c:v>
                </c:pt>
                <c:pt idx="687">
                  <c:v>350679.28050974</c:v>
                </c:pt>
                <c:pt idx="688">
                  <c:v>350946.568921883</c:v>
                </c:pt>
                <c:pt idx="689">
                  <c:v>350681.774466179</c:v>
                </c:pt>
                <c:pt idx="690">
                  <c:v>350364.536245732</c:v>
                </c:pt>
                <c:pt idx="691">
                  <c:v>351146.595134014</c:v>
                </c:pt>
                <c:pt idx="692">
                  <c:v>351371.03602331</c:v>
                </c:pt>
                <c:pt idx="693">
                  <c:v>350670.952944906</c:v>
                </c:pt>
                <c:pt idx="694">
                  <c:v>350309.91080253</c:v>
                </c:pt>
                <c:pt idx="695">
                  <c:v>348604.586821804</c:v>
                </c:pt>
                <c:pt idx="696">
                  <c:v>350877.067575012</c:v>
                </c:pt>
                <c:pt idx="697">
                  <c:v>350955.447748537</c:v>
                </c:pt>
                <c:pt idx="698">
                  <c:v>352315.197399813</c:v>
                </c:pt>
                <c:pt idx="699">
                  <c:v>350262.85445807</c:v>
                </c:pt>
                <c:pt idx="700">
                  <c:v>349743.739569601</c:v>
                </c:pt>
                <c:pt idx="701">
                  <c:v>349851.355373224</c:v>
                </c:pt>
                <c:pt idx="702">
                  <c:v>351395.413136496</c:v>
                </c:pt>
                <c:pt idx="703">
                  <c:v>350214.977490428</c:v>
                </c:pt>
                <c:pt idx="704">
                  <c:v>350556.357086352</c:v>
                </c:pt>
                <c:pt idx="705">
                  <c:v>350523.21069934</c:v>
                </c:pt>
                <c:pt idx="706">
                  <c:v>349565.585776013</c:v>
                </c:pt>
                <c:pt idx="707">
                  <c:v>350442.39359034</c:v>
                </c:pt>
                <c:pt idx="708">
                  <c:v>348345.742497977</c:v>
                </c:pt>
                <c:pt idx="709">
                  <c:v>351117.923123712</c:v>
                </c:pt>
                <c:pt idx="710">
                  <c:v>353049.800509681</c:v>
                </c:pt>
                <c:pt idx="711">
                  <c:v>352054.543574663</c:v>
                </c:pt>
                <c:pt idx="712">
                  <c:v>350994.854626187</c:v>
                </c:pt>
                <c:pt idx="713">
                  <c:v>351881.838227633</c:v>
                </c:pt>
                <c:pt idx="714">
                  <c:v>350666.716654329</c:v>
                </c:pt>
                <c:pt idx="715">
                  <c:v>351921.200240545</c:v>
                </c:pt>
                <c:pt idx="716">
                  <c:v>352345.168478184</c:v>
                </c:pt>
                <c:pt idx="717">
                  <c:v>350950.018536123</c:v>
                </c:pt>
                <c:pt idx="718">
                  <c:v>351886.358529084</c:v>
                </c:pt>
                <c:pt idx="719">
                  <c:v>351663.554757014</c:v>
                </c:pt>
                <c:pt idx="720">
                  <c:v>352272.789827514</c:v>
                </c:pt>
                <c:pt idx="721">
                  <c:v>351187.91009849</c:v>
                </c:pt>
                <c:pt idx="722">
                  <c:v>351756.602603378</c:v>
                </c:pt>
                <c:pt idx="723">
                  <c:v>351479.895831278</c:v>
                </c:pt>
                <c:pt idx="724">
                  <c:v>350995.566106636</c:v>
                </c:pt>
                <c:pt idx="725">
                  <c:v>351084.678650058</c:v>
                </c:pt>
                <c:pt idx="726">
                  <c:v>350290.641520897</c:v>
                </c:pt>
                <c:pt idx="727">
                  <c:v>350033.740204501</c:v>
                </c:pt>
                <c:pt idx="728">
                  <c:v>351049.791720519</c:v>
                </c:pt>
                <c:pt idx="729">
                  <c:v>350625.012011147</c:v>
                </c:pt>
                <c:pt idx="730">
                  <c:v>348323.181862225</c:v>
                </c:pt>
                <c:pt idx="731">
                  <c:v>350657.705674979</c:v>
                </c:pt>
                <c:pt idx="732">
                  <c:v>349574.644957546</c:v>
                </c:pt>
                <c:pt idx="733">
                  <c:v>349800.381768301</c:v>
                </c:pt>
                <c:pt idx="734">
                  <c:v>350017.766353176</c:v>
                </c:pt>
                <c:pt idx="735">
                  <c:v>350146.96466395</c:v>
                </c:pt>
                <c:pt idx="736">
                  <c:v>350673.494414988</c:v>
                </c:pt>
                <c:pt idx="737">
                  <c:v>349762.631690093</c:v>
                </c:pt>
                <c:pt idx="738">
                  <c:v>350368.187236067</c:v>
                </c:pt>
                <c:pt idx="739">
                  <c:v>350028.689271052</c:v>
                </c:pt>
                <c:pt idx="740">
                  <c:v>350159.529154823</c:v>
                </c:pt>
                <c:pt idx="741">
                  <c:v>350055.155174687</c:v>
                </c:pt>
                <c:pt idx="742">
                  <c:v>350460.121690851</c:v>
                </c:pt>
                <c:pt idx="743">
                  <c:v>350150.183554794</c:v>
                </c:pt>
                <c:pt idx="744">
                  <c:v>350147.585330761</c:v>
                </c:pt>
                <c:pt idx="745">
                  <c:v>350596.820183773</c:v>
                </c:pt>
                <c:pt idx="746">
                  <c:v>350306.662687173</c:v>
                </c:pt>
                <c:pt idx="747">
                  <c:v>350790.562691148</c:v>
                </c:pt>
                <c:pt idx="748">
                  <c:v>350674.762428203</c:v>
                </c:pt>
                <c:pt idx="749">
                  <c:v>350748.548027918</c:v>
                </c:pt>
                <c:pt idx="750">
                  <c:v>350795.492223907</c:v>
                </c:pt>
                <c:pt idx="751">
                  <c:v>350726.309797586</c:v>
                </c:pt>
                <c:pt idx="752">
                  <c:v>350437.831377224</c:v>
                </c:pt>
                <c:pt idx="753">
                  <c:v>350568.42790931</c:v>
                </c:pt>
                <c:pt idx="754">
                  <c:v>350886.691552912</c:v>
                </c:pt>
                <c:pt idx="755">
                  <c:v>350962.687669108</c:v>
                </c:pt>
                <c:pt idx="756">
                  <c:v>351359.197382356</c:v>
                </c:pt>
                <c:pt idx="757">
                  <c:v>351435.131846179</c:v>
                </c:pt>
                <c:pt idx="758">
                  <c:v>352311.214059744</c:v>
                </c:pt>
                <c:pt idx="759">
                  <c:v>351328.745716718</c:v>
                </c:pt>
                <c:pt idx="760">
                  <c:v>351013.242508671</c:v>
                </c:pt>
                <c:pt idx="761">
                  <c:v>351503.398543707</c:v>
                </c:pt>
                <c:pt idx="762">
                  <c:v>351556.979289898</c:v>
                </c:pt>
                <c:pt idx="763">
                  <c:v>351276.686129154</c:v>
                </c:pt>
                <c:pt idx="764">
                  <c:v>350668.323280991</c:v>
                </c:pt>
                <c:pt idx="765">
                  <c:v>350618.097273747</c:v>
                </c:pt>
                <c:pt idx="766">
                  <c:v>350152.898457233</c:v>
                </c:pt>
                <c:pt idx="767">
                  <c:v>350228.601624615</c:v>
                </c:pt>
                <c:pt idx="768">
                  <c:v>349503.588928466</c:v>
                </c:pt>
                <c:pt idx="769">
                  <c:v>350241.55617118</c:v>
                </c:pt>
                <c:pt idx="770">
                  <c:v>349901.340560828</c:v>
                </c:pt>
                <c:pt idx="771">
                  <c:v>350342.876273037</c:v>
                </c:pt>
                <c:pt idx="772">
                  <c:v>350490.428068628</c:v>
                </c:pt>
                <c:pt idx="773">
                  <c:v>350672.638955552</c:v>
                </c:pt>
                <c:pt idx="774">
                  <c:v>350759.350725928</c:v>
                </c:pt>
                <c:pt idx="775">
                  <c:v>350483.047243273</c:v>
                </c:pt>
                <c:pt idx="776">
                  <c:v>350630.008148172</c:v>
                </c:pt>
                <c:pt idx="777">
                  <c:v>350252.796731011</c:v>
                </c:pt>
                <c:pt idx="778">
                  <c:v>350427.939491128</c:v>
                </c:pt>
                <c:pt idx="779">
                  <c:v>350174.693930933</c:v>
                </c:pt>
                <c:pt idx="780">
                  <c:v>350576.969936694</c:v>
                </c:pt>
                <c:pt idx="781">
                  <c:v>351070.994837135</c:v>
                </c:pt>
                <c:pt idx="782">
                  <c:v>350353.717984968</c:v>
                </c:pt>
                <c:pt idx="783">
                  <c:v>350369.436703182</c:v>
                </c:pt>
                <c:pt idx="784">
                  <c:v>350119.033151713</c:v>
                </c:pt>
                <c:pt idx="785">
                  <c:v>350510.92505195</c:v>
                </c:pt>
                <c:pt idx="786">
                  <c:v>350360.381079579</c:v>
                </c:pt>
                <c:pt idx="787">
                  <c:v>350440.039830226</c:v>
                </c:pt>
                <c:pt idx="788">
                  <c:v>350447.051547388</c:v>
                </c:pt>
                <c:pt idx="789">
                  <c:v>350719.177283624</c:v>
                </c:pt>
                <c:pt idx="790">
                  <c:v>350469.333128145</c:v>
                </c:pt>
                <c:pt idx="791">
                  <c:v>350391.06709903</c:v>
                </c:pt>
                <c:pt idx="792">
                  <c:v>350524.716091899</c:v>
                </c:pt>
                <c:pt idx="793">
                  <c:v>350491.55432179</c:v>
                </c:pt>
                <c:pt idx="794">
                  <c:v>350593.947855144</c:v>
                </c:pt>
                <c:pt idx="795">
                  <c:v>350478.277224079</c:v>
                </c:pt>
                <c:pt idx="796">
                  <c:v>350463.168716417</c:v>
                </c:pt>
                <c:pt idx="797">
                  <c:v>350511.984649245</c:v>
                </c:pt>
                <c:pt idx="798">
                  <c:v>350556.886139644</c:v>
                </c:pt>
                <c:pt idx="799">
                  <c:v>350536.409309223</c:v>
                </c:pt>
                <c:pt idx="800">
                  <c:v>350527.461954522</c:v>
                </c:pt>
                <c:pt idx="801">
                  <c:v>350377.407531485</c:v>
                </c:pt>
                <c:pt idx="802">
                  <c:v>350344.900803628</c:v>
                </c:pt>
                <c:pt idx="803">
                  <c:v>350311.205563559</c:v>
                </c:pt>
                <c:pt idx="804">
                  <c:v>350167.41678988</c:v>
                </c:pt>
                <c:pt idx="805">
                  <c:v>350331.256202045</c:v>
                </c:pt>
                <c:pt idx="806">
                  <c:v>350285.707803733</c:v>
                </c:pt>
                <c:pt idx="807">
                  <c:v>350287.956513856</c:v>
                </c:pt>
                <c:pt idx="808">
                  <c:v>350352.217183644</c:v>
                </c:pt>
                <c:pt idx="809">
                  <c:v>350464.778613289</c:v>
                </c:pt>
                <c:pt idx="810">
                  <c:v>350398.920044182</c:v>
                </c:pt>
                <c:pt idx="811">
                  <c:v>350403.181004284</c:v>
                </c:pt>
                <c:pt idx="812">
                  <c:v>350384.488553049</c:v>
                </c:pt>
                <c:pt idx="813">
                  <c:v>350316.549446529</c:v>
                </c:pt>
                <c:pt idx="814">
                  <c:v>350410.192129641</c:v>
                </c:pt>
                <c:pt idx="815">
                  <c:v>350357.196852265</c:v>
                </c:pt>
                <c:pt idx="816">
                  <c:v>350485.344292937</c:v>
                </c:pt>
                <c:pt idx="817">
                  <c:v>350493.29762896</c:v>
                </c:pt>
                <c:pt idx="818">
                  <c:v>350466.060936845</c:v>
                </c:pt>
                <c:pt idx="819">
                  <c:v>350331.062393569</c:v>
                </c:pt>
                <c:pt idx="820">
                  <c:v>350320.532481513</c:v>
                </c:pt>
                <c:pt idx="821">
                  <c:v>350326.797447902</c:v>
                </c:pt>
                <c:pt idx="822">
                  <c:v>350342.394388446</c:v>
                </c:pt>
                <c:pt idx="823">
                  <c:v>350281.965073918</c:v>
                </c:pt>
                <c:pt idx="824">
                  <c:v>350311.370297667</c:v>
                </c:pt>
                <c:pt idx="825">
                  <c:v>350371.738540589</c:v>
                </c:pt>
                <c:pt idx="826">
                  <c:v>350401.987848412</c:v>
                </c:pt>
                <c:pt idx="827">
                  <c:v>350325.308334623</c:v>
                </c:pt>
                <c:pt idx="828">
                  <c:v>350344.940002257</c:v>
                </c:pt>
                <c:pt idx="829">
                  <c:v>350324.337101185</c:v>
                </c:pt>
                <c:pt idx="830">
                  <c:v>350316.15258359</c:v>
                </c:pt>
                <c:pt idx="831">
                  <c:v>350210.966970447</c:v>
                </c:pt>
                <c:pt idx="832">
                  <c:v>350168.735195521</c:v>
                </c:pt>
                <c:pt idx="833">
                  <c:v>350206.076454348</c:v>
                </c:pt>
                <c:pt idx="834">
                  <c:v>350266.705540423</c:v>
                </c:pt>
                <c:pt idx="835">
                  <c:v>350277.356727821</c:v>
                </c:pt>
                <c:pt idx="836">
                  <c:v>350285.853704234</c:v>
                </c:pt>
                <c:pt idx="837">
                  <c:v>350233.618776558</c:v>
                </c:pt>
                <c:pt idx="838">
                  <c:v>350282.539597358</c:v>
                </c:pt>
                <c:pt idx="839">
                  <c:v>350291.954058273</c:v>
                </c:pt>
                <c:pt idx="840">
                  <c:v>350234.674431665</c:v>
                </c:pt>
                <c:pt idx="841">
                  <c:v>350267.920276619</c:v>
                </c:pt>
                <c:pt idx="842">
                  <c:v>350246.064835729</c:v>
                </c:pt>
                <c:pt idx="843">
                  <c:v>350292.734971522</c:v>
                </c:pt>
                <c:pt idx="844">
                  <c:v>350276.600962734</c:v>
                </c:pt>
                <c:pt idx="845">
                  <c:v>350226.802510759</c:v>
                </c:pt>
                <c:pt idx="846">
                  <c:v>350320.588173512</c:v>
                </c:pt>
                <c:pt idx="847">
                  <c:v>350266.0405079</c:v>
                </c:pt>
                <c:pt idx="848">
                  <c:v>350251.377567833</c:v>
                </c:pt>
                <c:pt idx="849">
                  <c:v>350239.015289758</c:v>
                </c:pt>
                <c:pt idx="850">
                  <c:v>350252.648909782</c:v>
                </c:pt>
                <c:pt idx="851">
                  <c:v>350236.180702914</c:v>
                </c:pt>
                <c:pt idx="852">
                  <c:v>350249.553226898</c:v>
                </c:pt>
                <c:pt idx="853">
                  <c:v>350255.589318071</c:v>
                </c:pt>
                <c:pt idx="854">
                  <c:v>350261.88922761</c:v>
                </c:pt>
                <c:pt idx="855">
                  <c:v>350264.707839865</c:v>
                </c:pt>
                <c:pt idx="856">
                  <c:v>350271.74796598</c:v>
                </c:pt>
                <c:pt idx="857">
                  <c:v>350266.478330771</c:v>
                </c:pt>
                <c:pt idx="858">
                  <c:v>350270.474227265</c:v>
                </c:pt>
                <c:pt idx="859">
                  <c:v>350292.242638251</c:v>
                </c:pt>
                <c:pt idx="860">
                  <c:v>350300.197830334</c:v>
                </c:pt>
                <c:pt idx="861">
                  <c:v>350286.60999266</c:v>
                </c:pt>
                <c:pt idx="862">
                  <c:v>350282.854622627</c:v>
                </c:pt>
                <c:pt idx="863">
                  <c:v>350287.562236596</c:v>
                </c:pt>
                <c:pt idx="864">
                  <c:v>350289.956248061</c:v>
                </c:pt>
                <c:pt idx="865">
                  <c:v>350270.499578499</c:v>
                </c:pt>
                <c:pt idx="866">
                  <c:v>350266.743383202</c:v>
                </c:pt>
                <c:pt idx="867">
                  <c:v>350265.21963266</c:v>
                </c:pt>
                <c:pt idx="868">
                  <c:v>350261.841877963</c:v>
                </c:pt>
                <c:pt idx="869">
                  <c:v>350266.059975925</c:v>
                </c:pt>
                <c:pt idx="870">
                  <c:v>350255.914863151</c:v>
                </c:pt>
                <c:pt idx="871">
                  <c:v>350260.257479808</c:v>
                </c:pt>
                <c:pt idx="872">
                  <c:v>350278.654315232</c:v>
                </c:pt>
                <c:pt idx="873">
                  <c:v>350267.729241161</c:v>
                </c:pt>
                <c:pt idx="874">
                  <c:v>350280.165079843</c:v>
                </c:pt>
                <c:pt idx="875">
                  <c:v>350254.926516096</c:v>
                </c:pt>
                <c:pt idx="876">
                  <c:v>350259.991296567</c:v>
                </c:pt>
                <c:pt idx="877">
                  <c:v>350263.804735311</c:v>
                </c:pt>
                <c:pt idx="878">
                  <c:v>350266.364482348</c:v>
                </c:pt>
                <c:pt idx="879">
                  <c:v>350267.244760665</c:v>
                </c:pt>
                <c:pt idx="880">
                  <c:v>350266.992440792</c:v>
                </c:pt>
                <c:pt idx="881">
                  <c:v>350267.285911234</c:v>
                </c:pt>
                <c:pt idx="882">
                  <c:v>350267.24968151</c:v>
                </c:pt>
                <c:pt idx="883">
                  <c:v>350278.380857546</c:v>
                </c:pt>
                <c:pt idx="884">
                  <c:v>350269.277312452</c:v>
                </c:pt>
                <c:pt idx="885">
                  <c:v>350270.256863262</c:v>
                </c:pt>
                <c:pt idx="886">
                  <c:v>350268.537278948</c:v>
                </c:pt>
                <c:pt idx="887">
                  <c:v>350277.595614367</c:v>
                </c:pt>
                <c:pt idx="888">
                  <c:v>350278.926369879</c:v>
                </c:pt>
                <c:pt idx="889">
                  <c:v>350275.603643872</c:v>
                </c:pt>
                <c:pt idx="890">
                  <c:v>350274.996046305</c:v>
                </c:pt>
                <c:pt idx="891">
                  <c:v>350273.417291659</c:v>
                </c:pt>
                <c:pt idx="892">
                  <c:v>350276.817864932</c:v>
                </c:pt>
                <c:pt idx="893">
                  <c:v>350266.730365406</c:v>
                </c:pt>
                <c:pt idx="894">
                  <c:v>350278.997048977</c:v>
                </c:pt>
                <c:pt idx="895">
                  <c:v>350279.6443881</c:v>
                </c:pt>
                <c:pt idx="896">
                  <c:v>350277.086092474</c:v>
                </c:pt>
                <c:pt idx="897">
                  <c:v>350276.954171603</c:v>
                </c:pt>
                <c:pt idx="898">
                  <c:v>350276.735358573</c:v>
                </c:pt>
                <c:pt idx="899">
                  <c:v>350288.74187092</c:v>
                </c:pt>
                <c:pt idx="900">
                  <c:v>350276.661765758</c:v>
                </c:pt>
                <c:pt idx="901">
                  <c:v>350277.63550434</c:v>
                </c:pt>
                <c:pt idx="902">
                  <c:v>350271.501148055</c:v>
                </c:pt>
                <c:pt idx="903">
                  <c:v>350277.047210447</c:v>
                </c:pt>
                <c:pt idx="904">
                  <c:v>350276.090932456</c:v>
                </c:pt>
                <c:pt idx="905">
                  <c:v>350276.707291135</c:v>
                </c:pt>
                <c:pt idx="906">
                  <c:v>350274.116856362</c:v>
                </c:pt>
                <c:pt idx="907">
                  <c:v>350277.846065735</c:v>
                </c:pt>
                <c:pt idx="908">
                  <c:v>350276.950241966</c:v>
                </c:pt>
                <c:pt idx="909">
                  <c:v>350282.253634893</c:v>
                </c:pt>
                <c:pt idx="910">
                  <c:v>350281.084795282</c:v>
                </c:pt>
                <c:pt idx="911">
                  <c:v>350277.780760735</c:v>
                </c:pt>
                <c:pt idx="912">
                  <c:v>350278.260661196</c:v>
                </c:pt>
                <c:pt idx="913">
                  <c:v>350277.692369111</c:v>
                </c:pt>
                <c:pt idx="914">
                  <c:v>350278.583473427</c:v>
                </c:pt>
                <c:pt idx="915">
                  <c:v>350276.277760151</c:v>
                </c:pt>
                <c:pt idx="916">
                  <c:v>350280.398052529</c:v>
                </c:pt>
                <c:pt idx="917">
                  <c:v>350275.668233124</c:v>
                </c:pt>
                <c:pt idx="918">
                  <c:v>350275.944945285</c:v>
                </c:pt>
                <c:pt idx="919">
                  <c:v>350274.983123627</c:v>
                </c:pt>
                <c:pt idx="920">
                  <c:v>350277.960595933</c:v>
                </c:pt>
                <c:pt idx="921">
                  <c:v>350277.876730795</c:v>
                </c:pt>
                <c:pt idx="922">
                  <c:v>350275.590243369</c:v>
                </c:pt>
                <c:pt idx="923">
                  <c:v>350273.212827583</c:v>
                </c:pt>
                <c:pt idx="924">
                  <c:v>350270.831457355</c:v>
                </c:pt>
                <c:pt idx="925">
                  <c:v>350271.74551468</c:v>
                </c:pt>
                <c:pt idx="926">
                  <c:v>350270.556718885</c:v>
                </c:pt>
                <c:pt idx="927">
                  <c:v>350272.461465156</c:v>
                </c:pt>
                <c:pt idx="928">
                  <c:v>350274.201409917</c:v>
                </c:pt>
                <c:pt idx="929">
                  <c:v>350273.443191131</c:v>
                </c:pt>
                <c:pt idx="930">
                  <c:v>350272.298318833</c:v>
                </c:pt>
                <c:pt idx="931">
                  <c:v>350274.038564691</c:v>
                </c:pt>
                <c:pt idx="932">
                  <c:v>350272.911112692</c:v>
                </c:pt>
                <c:pt idx="933">
                  <c:v>350273.941221725</c:v>
                </c:pt>
                <c:pt idx="934">
                  <c:v>350274.862468372</c:v>
                </c:pt>
                <c:pt idx="935">
                  <c:v>350273.207296818</c:v>
                </c:pt>
                <c:pt idx="936">
                  <c:v>350274.268784522</c:v>
                </c:pt>
                <c:pt idx="937">
                  <c:v>350274.683995459</c:v>
                </c:pt>
                <c:pt idx="938">
                  <c:v>350273.688187451</c:v>
                </c:pt>
                <c:pt idx="939">
                  <c:v>350272.787112946</c:v>
                </c:pt>
                <c:pt idx="940">
                  <c:v>350272.183139391</c:v>
                </c:pt>
                <c:pt idx="941">
                  <c:v>350272.772570159</c:v>
                </c:pt>
                <c:pt idx="942">
                  <c:v>350271.801235622</c:v>
                </c:pt>
                <c:pt idx="943">
                  <c:v>350271.689975901</c:v>
                </c:pt>
                <c:pt idx="944">
                  <c:v>350271.435119794</c:v>
                </c:pt>
                <c:pt idx="945">
                  <c:v>350270.846306731</c:v>
                </c:pt>
                <c:pt idx="946">
                  <c:v>350271.445479599</c:v>
                </c:pt>
                <c:pt idx="947">
                  <c:v>350271.999345214</c:v>
                </c:pt>
                <c:pt idx="948">
                  <c:v>350271.444062337</c:v>
                </c:pt>
                <c:pt idx="949">
                  <c:v>350270.717243435</c:v>
                </c:pt>
                <c:pt idx="950">
                  <c:v>350272.844164761</c:v>
                </c:pt>
                <c:pt idx="951">
                  <c:v>350273.575271488</c:v>
                </c:pt>
                <c:pt idx="952">
                  <c:v>350273.442906034</c:v>
                </c:pt>
                <c:pt idx="953">
                  <c:v>350274.292063586</c:v>
                </c:pt>
                <c:pt idx="954">
                  <c:v>350274.254633688</c:v>
                </c:pt>
                <c:pt idx="955">
                  <c:v>350272.689542882</c:v>
                </c:pt>
                <c:pt idx="956">
                  <c:v>350273.13110606</c:v>
                </c:pt>
                <c:pt idx="957">
                  <c:v>350269.947391175</c:v>
                </c:pt>
                <c:pt idx="958">
                  <c:v>350272.755037248</c:v>
                </c:pt>
                <c:pt idx="959">
                  <c:v>350275.095383328</c:v>
                </c:pt>
                <c:pt idx="960">
                  <c:v>350272.537760679</c:v>
                </c:pt>
                <c:pt idx="961">
                  <c:v>350273.953907512</c:v>
                </c:pt>
                <c:pt idx="962">
                  <c:v>350272.112157868</c:v>
                </c:pt>
                <c:pt idx="963">
                  <c:v>350272.172825035</c:v>
                </c:pt>
                <c:pt idx="964">
                  <c:v>350271.134552609</c:v>
                </c:pt>
                <c:pt idx="965">
                  <c:v>350273.344219688</c:v>
                </c:pt>
                <c:pt idx="966">
                  <c:v>350273.015813778</c:v>
                </c:pt>
                <c:pt idx="967">
                  <c:v>350273.297360399</c:v>
                </c:pt>
                <c:pt idx="968">
                  <c:v>350272.420902469</c:v>
                </c:pt>
                <c:pt idx="969">
                  <c:v>350272.084880356</c:v>
                </c:pt>
                <c:pt idx="970">
                  <c:v>350272.202521493</c:v>
                </c:pt>
                <c:pt idx="971">
                  <c:v>350272.724939058</c:v>
                </c:pt>
                <c:pt idx="972">
                  <c:v>350272.885271434</c:v>
                </c:pt>
                <c:pt idx="973">
                  <c:v>350271.25106526</c:v>
                </c:pt>
                <c:pt idx="974">
                  <c:v>350272.286716313</c:v>
                </c:pt>
                <c:pt idx="975">
                  <c:v>350271.908299107</c:v>
                </c:pt>
                <c:pt idx="976">
                  <c:v>350272.120160171</c:v>
                </c:pt>
                <c:pt idx="977">
                  <c:v>350272.723897463</c:v>
                </c:pt>
                <c:pt idx="978">
                  <c:v>350272.458831056</c:v>
                </c:pt>
                <c:pt idx="979">
                  <c:v>350271.648240754</c:v>
                </c:pt>
                <c:pt idx="980">
                  <c:v>350272.055856443</c:v>
                </c:pt>
                <c:pt idx="981">
                  <c:v>350272.660505667</c:v>
                </c:pt>
                <c:pt idx="982">
                  <c:v>350272.694344921</c:v>
                </c:pt>
                <c:pt idx="983">
                  <c:v>350272.156961721</c:v>
                </c:pt>
                <c:pt idx="984">
                  <c:v>350272.609091578</c:v>
                </c:pt>
                <c:pt idx="985">
                  <c:v>350272.168750344</c:v>
                </c:pt>
                <c:pt idx="986">
                  <c:v>350271.92807593</c:v>
                </c:pt>
                <c:pt idx="987">
                  <c:v>350272.265280109</c:v>
                </c:pt>
                <c:pt idx="988">
                  <c:v>350273.122117794</c:v>
                </c:pt>
                <c:pt idx="989">
                  <c:v>350272.336126862</c:v>
                </c:pt>
                <c:pt idx="990">
                  <c:v>350272.22513325</c:v>
                </c:pt>
                <c:pt idx="991">
                  <c:v>350272.195643087</c:v>
                </c:pt>
                <c:pt idx="992">
                  <c:v>350272.241685857</c:v>
                </c:pt>
                <c:pt idx="993">
                  <c:v>350271.914365154</c:v>
                </c:pt>
                <c:pt idx="994">
                  <c:v>350271.862210143</c:v>
                </c:pt>
                <c:pt idx="995">
                  <c:v>350271.851439276</c:v>
                </c:pt>
                <c:pt idx="996">
                  <c:v>350271.810589182</c:v>
                </c:pt>
                <c:pt idx="997">
                  <c:v>350271.889010568</c:v>
                </c:pt>
                <c:pt idx="998">
                  <c:v>350271.783399021</c:v>
                </c:pt>
                <c:pt idx="999">
                  <c:v>350271.725147504</c:v>
                </c:pt>
                <c:pt idx="1000">
                  <c:v>350271.655630929</c:v>
                </c:pt>
                <c:pt idx="1001">
                  <c:v>350271.816029852</c:v>
                </c:pt>
                <c:pt idx="1002">
                  <c:v>350271.604183542</c:v>
                </c:pt>
                <c:pt idx="1003">
                  <c:v>350271.628267772</c:v>
                </c:pt>
                <c:pt idx="1004">
                  <c:v>350271.693463219</c:v>
                </c:pt>
                <c:pt idx="1005">
                  <c:v>350271.683871908</c:v>
                </c:pt>
                <c:pt idx="1006">
                  <c:v>350271.599824713</c:v>
                </c:pt>
                <c:pt idx="1007">
                  <c:v>350271.535706758</c:v>
                </c:pt>
                <c:pt idx="1008">
                  <c:v>350271.753187144</c:v>
                </c:pt>
                <c:pt idx="1009">
                  <c:v>350271.900368922</c:v>
                </c:pt>
                <c:pt idx="1010">
                  <c:v>350271.887022025</c:v>
                </c:pt>
                <c:pt idx="1011">
                  <c:v>350272.083647514</c:v>
                </c:pt>
                <c:pt idx="1012">
                  <c:v>350271.990162078</c:v>
                </c:pt>
                <c:pt idx="1013">
                  <c:v>350272.097954836</c:v>
                </c:pt>
                <c:pt idx="1014">
                  <c:v>350272.070659224</c:v>
                </c:pt>
                <c:pt idx="1015">
                  <c:v>350272.375501913</c:v>
                </c:pt>
                <c:pt idx="1016">
                  <c:v>350271.973958041</c:v>
                </c:pt>
                <c:pt idx="1017">
                  <c:v>350272.03852352</c:v>
                </c:pt>
                <c:pt idx="1018">
                  <c:v>350272.099504148</c:v>
                </c:pt>
                <c:pt idx="1019">
                  <c:v>350272.133739976</c:v>
                </c:pt>
                <c:pt idx="1020">
                  <c:v>350272.12846442</c:v>
                </c:pt>
                <c:pt idx="1021">
                  <c:v>350272.131825786</c:v>
                </c:pt>
                <c:pt idx="1022">
                  <c:v>350272.033519186</c:v>
                </c:pt>
                <c:pt idx="1023">
                  <c:v>350271.851734396</c:v>
                </c:pt>
                <c:pt idx="1024">
                  <c:v>350272.011901808</c:v>
                </c:pt>
                <c:pt idx="1025">
                  <c:v>350271.792067119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</c:numCache>
            </c:numRef>
          </c:cat>
          <c:val>
            <c:numRef>
              <c:f>Main!$G$2:$G$1027</c:f>
              <c:numCache>
                <c:formatCode>General</c:formatCode>
                <c:ptCount val="1026"/>
                <c:pt idx="0">
                  <c:v>855338.369966188</c:v>
                </c:pt>
                <c:pt idx="1">
                  <c:v>3020041.04917817</c:v>
                </c:pt>
                <c:pt idx="2">
                  <c:v>2912694.80361351</c:v>
                </c:pt>
                <c:pt idx="3">
                  <c:v>2799654.22785678</c:v>
                </c:pt>
                <c:pt idx="4">
                  <c:v>2736232.7816288</c:v>
                </c:pt>
                <c:pt idx="5">
                  <c:v>2635395.10069162</c:v>
                </c:pt>
                <c:pt idx="6">
                  <c:v>2575479.79401143</c:v>
                </c:pt>
                <c:pt idx="7">
                  <c:v>2472694.14286635</c:v>
                </c:pt>
                <c:pt idx="8">
                  <c:v>2413561.59758508</c:v>
                </c:pt>
                <c:pt idx="9">
                  <c:v>2309469.3234266</c:v>
                </c:pt>
                <c:pt idx="10">
                  <c:v>2250983.45597706</c:v>
                </c:pt>
                <c:pt idx="11">
                  <c:v>2147144.4423882</c:v>
                </c:pt>
                <c:pt idx="12">
                  <c:v>2089726.23959325</c:v>
                </c:pt>
                <c:pt idx="13">
                  <c:v>1987931.5203518</c:v>
                </c:pt>
                <c:pt idx="14">
                  <c:v>1925866.53064357</c:v>
                </c:pt>
                <c:pt idx="15">
                  <c:v>1817428.44961596</c:v>
                </c:pt>
                <c:pt idx="16">
                  <c:v>1673665.63976274</c:v>
                </c:pt>
                <c:pt idx="17">
                  <c:v>1649192.31502219</c:v>
                </c:pt>
                <c:pt idx="18">
                  <c:v>1648710.81068485</c:v>
                </c:pt>
                <c:pt idx="19">
                  <c:v>1610140.62247151</c:v>
                </c:pt>
                <c:pt idx="20">
                  <c:v>1608089.45900951</c:v>
                </c:pt>
                <c:pt idx="21">
                  <c:v>1570878.87909644</c:v>
                </c:pt>
                <c:pt idx="22">
                  <c:v>1568459.76861936</c:v>
                </c:pt>
                <c:pt idx="23">
                  <c:v>1528557.48507398</c:v>
                </c:pt>
                <c:pt idx="24">
                  <c:v>1485748.14641584</c:v>
                </c:pt>
                <c:pt idx="25">
                  <c:v>1478065.00658712</c:v>
                </c:pt>
                <c:pt idx="26">
                  <c:v>1475444.42475187</c:v>
                </c:pt>
                <c:pt idx="27">
                  <c:v>1428535.29695197</c:v>
                </c:pt>
                <c:pt idx="28">
                  <c:v>1380515.9144229</c:v>
                </c:pt>
                <c:pt idx="29">
                  <c:v>1369272.79991584</c:v>
                </c:pt>
                <c:pt idx="30">
                  <c:v>1354426.23107952</c:v>
                </c:pt>
                <c:pt idx="31">
                  <c:v>1297737.91468376</c:v>
                </c:pt>
                <c:pt idx="32">
                  <c:v>1279819.84707254</c:v>
                </c:pt>
                <c:pt idx="33">
                  <c:v>1263702.25202691</c:v>
                </c:pt>
                <c:pt idx="34">
                  <c:v>1268747.80479966</c:v>
                </c:pt>
                <c:pt idx="35">
                  <c:v>1248155.49692671</c:v>
                </c:pt>
                <c:pt idx="36">
                  <c:v>1239074.5079345</c:v>
                </c:pt>
                <c:pt idx="37">
                  <c:v>1239145.63688308</c:v>
                </c:pt>
                <c:pt idx="38">
                  <c:v>1225587.64137285</c:v>
                </c:pt>
                <c:pt idx="39">
                  <c:v>1226195.20375375</c:v>
                </c:pt>
                <c:pt idx="40">
                  <c:v>1194002.88630976</c:v>
                </c:pt>
                <c:pt idx="41">
                  <c:v>1180849.85550484</c:v>
                </c:pt>
                <c:pt idx="42">
                  <c:v>1179554.28587321</c:v>
                </c:pt>
                <c:pt idx="43">
                  <c:v>1154339.20558355</c:v>
                </c:pt>
                <c:pt idx="44">
                  <c:v>1131262.42056475</c:v>
                </c:pt>
                <c:pt idx="45">
                  <c:v>1115973.75957615</c:v>
                </c:pt>
                <c:pt idx="46">
                  <c:v>1090458.70315034</c:v>
                </c:pt>
                <c:pt idx="47">
                  <c:v>1078970.24444577</c:v>
                </c:pt>
                <c:pt idx="48">
                  <c:v>1068080.9530279</c:v>
                </c:pt>
                <c:pt idx="49">
                  <c:v>1058423.13631284</c:v>
                </c:pt>
                <c:pt idx="50">
                  <c:v>1052979.55052641</c:v>
                </c:pt>
                <c:pt idx="51">
                  <c:v>1052699.91042573</c:v>
                </c:pt>
                <c:pt idx="52">
                  <c:v>1042529.92375116</c:v>
                </c:pt>
                <c:pt idx="53">
                  <c:v>1043187.56215036</c:v>
                </c:pt>
                <c:pt idx="54">
                  <c:v>1044393.20084133</c:v>
                </c:pt>
                <c:pt idx="55">
                  <c:v>1031872.76755734</c:v>
                </c:pt>
                <c:pt idx="56">
                  <c:v>1016194.06558263</c:v>
                </c:pt>
                <c:pt idx="57">
                  <c:v>1008407.05047443</c:v>
                </c:pt>
                <c:pt idx="58">
                  <c:v>996192.6740277</c:v>
                </c:pt>
                <c:pt idx="59">
                  <c:v>984720.924819371</c:v>
                </c:pt>
                <c:pt idx="60">
                  <c:v>979830.370194763</c:v>
                </c:pt>
                <c:pt idx="61">
                  <c:v>978977.103431314</c:v>
                </c:pt>
                <c:pt idx="62">
                  <c:v>965400.568512413</c:v>
                </c:pt>
                <c:pt idx="63">
                  <c:v>960393.727286909</c:v>
                </c:pt>
                <c:pt idx="64">
                  <c:v>952576.808262741</c:v>
                </c:pt>
                <c:pt idx="65">
                  <c:v>944790.58468962</c:v>
                </c:pt>
                <c:pt idx="66">
                  <c:v>939758.121726123</c:v>
                </c:pt>
                <c:pt idx="67">
                  <c:v>935535.847729798</c:v>
                </c:pt>
                <c:pt idx="68">
                  <c:v>935573.403046818</c:v>
                </c:pt>
                <c:pt idx="69">
                  <c:v>929155.804390217</c:v>
                </c:pt>
                <c:pt idx="70">
                  <c:v>927939.614508325</c:v>
                </c:pt>
                <c:pt idx="71">
                  <c:v>927553.208173522</c:v>
                </c:pt>
                <c:pt idx="72">
                  <c:v>917820.186638815</c:v>
                </c:pt>
                <c:pt idx="73">
                  <c:v>910025.066375832</c:v>
                </c:pt>
                <c:pt idx="74">
                  <c:v>903454.925389854</c:v>
                </c:pt>
                <c:pt idx="75">
                  <c:v>899726.181599947</c:v>
                </c:pt>
                <c:pt idx="76">
                  <c:v>899668.701049342</c:v>
                </c:pt>
                <c:pt idx="77">
                  <c:v>891180.731162611</c:v>
                </c:pt>
                <c:pt idx="78">
                  <c:v>887474.276968388</c:v>
                </c:pt>
                <c:pt idx="79">
                  <c:v>884389.182383807</c:v>
                </c:pt>
                <c:pt idx="80">
                  <c:v>878387.354377857</c:v>
                </c:pt>
                <c:pt idx="81">
                  <c:v>873082.106221927</c:v>
                </c:pt>
                <c:pt idx="82">
                  <c:v>869900.236937554</c:v>
                </c:pt>
                <c:pt idx="83">
                  <c:v>867618.660429432</c:v>
                </c:pt>
                <c:pt idx="84">
                  <c:v>867706.925841557</c:v>
                </c:pt>
                <c:pt idx="85">
                  <c:v>863380.939242246</c:v>
                </c:pt>
                <c:pt idx="86">
                  <c:v>860364.587754257</c:v>
                </c:pt>
                <c:pt idx="87">
                  <c:v>855890.927804042</c:v>
                </c:pt>
                <c:pt idx="88">
                  <c:v>850280.485046159</c:v>
                </c:pt>
                <c:pt idx="89">
                  <c:v>846427.582621699</c:v>
                </c:pt>
                <c:pt idx="90">
                  <c:v>844943.284904475</c:v>
                </c:pt>
                <c:pt idx="91">
                  <c:v>844887.019960778</c:v>
                </c:pt>
                <c:pt idx="92">
                  <c:v>839634.551634515</c:v>
                </c:pt>
                <c:pt idx="93">
                  <c:v>838022.927358479</c:v>
                </c:pt>
                <c:pt idx="94">
                  <c:v>835854.750823935</c:v>
                </c:pt>
                <c:pt idx="95">
                  <c:v>831591.098161449</c:v>
                </c:pt>
                <c:pt idx="96">
                  <c:v>827382.659044458</c:v>
                </c:pt>
                <c:pt idx="97">
                  <c:v>824457.938164584</c:v>
                </c:pt>
                <c:pt idx="98">
                  <c:v>822082.739543536</c:v>
                </c:pt>
                <c:pt idx="99">
                  <c:v>820337.384639094</c:v>
                </c:pt>
                <c:pt idx="100">
                  <c:v>820298.922721472</c:v>
                </c:pt>
                <c:pt idx="101">
                  <c:v>816905.627502905</c:v>
                </c:pt>
                <c:pt idx="102">
                  <c:v>813992.962328203</c:v>
                </c:pt>
                <c:pt idx="103">
                  <c:v>810288.566574242</c:v>
                </c:pt>
                <c:pt idx="104">
                  <c:v>808167.919067918</c:v>
                </c:pt>
                <c:pt idx="105">
                  <c:v>807316.651368024</c:v>
                </c:pt>
                <c:pt idx="106">
                  <c:v>807286.024442123</c:v>
                </c:pt>
                <c:pt idx="107">
                  <c:v>803711.241655131</c:v>
                </c:pt>
                <c:pt idx="108">
                  <c:v>802029.154747279</c:v>
                </c:pt>
                <c:pt idx="109">
                  <c:v>800559.30433519</c:v>
                </c:pt>
                <c:pt idx="110">
                  <c:v>800317.803124991</c:v>
                </c:pt>
                <c:pt idx="111">
                  <c:v>796749.533791171</c:v>
                </c:pt>
                <c:pt idx="112">
                  <c:v>794520.472603979</c:v>
                </c:pt>
                <c:pt idx="113">
                  <c:v>792924.624087384</c:v>
                </c:pt>
                <c:pt idx="114">
                  <c:v>791820.718433157</c:v>
                </c:pt>
                <c:pt idx="115">
                  <c:v>790126.896547691</c:v>
                </c:pt>
                <c:pt idx="116">
                  <c:v>787761.405224496</c:v>
                </c:pt>
                <c:pt idx="117">
                  <c:v>785351.601892033</c:v>
                </c:pt>
                <c:pt idx="118">
                  <c:v>782686.073336441</c:v>
                </c:pt>
                <c:pt idx="119">
                  <c:v>780928.341566393</c:v>
                </c:pt>
                <c:pt idx="120">
                  <c:v>780097.39173352</c:v>
                </c:pt>
                <c:pt idx="121">
                  <c:v>780098.075193324</c:v>
                </c:pt>
                <c:pt idx="122">
                  <c:v>777673.392184792</c:v>
                </c:pt>
                <c:pt idx="123">
                  <c:v>775908.907443743</c:v>
                </c:pt>
                <c:pt idx="124">
                  <c:v>774910.810999088</c:v>
                </c:pt>
                <c:pt idx="125">
                  <c:v>774230.137515689</c:v>
                </c:pt>
                <c:pt idx="126">
                  <c:v>774261.660336541</c:v>
                </c:pt>
                <c:pt idx="127">
                  <c:v>771802.860081049</c:v>
                </c:pt>
                <c:pt idx="128">
                  <c:v>770206.274909886</c:v>
                </c:pt>
                <c:pt idx="129">
                  <c:v>768989.180188367</c:v>
                </c:pt>
                <c:pt idx="130">
                  <c:v>767968.895980321</c:v>
                </c:pt>
                <c:pt idx="131">
                  <c:v>766048.584155758</c:v>
                </c:pt>
                <c:pt idx="132">
                  <c:v>764435.818707159</c:v>
                </c:pt>
                <c:pt idx="133">
                  <c:v>762365.784063124</c:v>
                </c:pt>
                <c:pt idx="134">
                  <c:v>761471.100829601</c:v>
                </c:pt>
                <c:pt idx="135">
                  <c:v>760467.486806441</c:v>
                </c:pt>
                <c:pt idx="136">
                  <c:v>759127.436175513</c:v>
                </c:pt>
                <c:pt idx="137">
                  <c:v>757990.038755435</c:v>
                </c:pt>
                <c:pt idx="138">
                  <c:v>757078.842802993</c:v>
                </c:pt>
                <c:pt idx="139">
                  <c:v>756110.522433251</c:v>
                </c:pt>
                <c:pt idx="140">
                  <c:v>756155.498286942</c:v>
                </c:pt>
                <c:pt idx="141">
                  <c:v>755314.942210288</c:v>
                </c:pt>
                <c:pt idx="142">
                  <c:v>755176.718503489</c:v>
                </c:pt>
                <c:pt idx="143">
                  <c:v>753463.52752319</c:v>
                </c:pt>
                <c:pt idx="144">
                  <c:v>753444.851377043</c:v>
                </c:pt>
                <c:pt idx="145">
                  <c:v>753579.638147607</c:v>
                </c:pt>
                <c:pt idx="146">
                  <c:v>752668.721143746</c:v>
                </c:pt>
                <c:pt idx="147">
                  <c:v>751627.402064536</c:v>
                </c:pt>
                <c:pt idx="148">
                  <c:v>750312.392782238</c:v>
                </c:pt>
                <c:pt idx="149">
                  <c:v>748746.474019644</c:v>
                </c:pt>
                <c:pt idx="150">
                  <c:v>747784.692277879</c:v>
                </c:pt>
                <c:pt idx="151">
                  <c:v>747737.164234279</c:v>
                </c:pt>
                <c:pt idx="152">
                  <c:v>746395.316264676</c:v>
                </c:pt>
                <c:pt idx="153">
                  <c:v>745439.79088754</c:v>
                </c:pt>
                <c:pt idx="154">
                  <c:v>745334.60180571</c:v>
                </c:pt>
                <c:pt idx="155">
                  <c:v>745346.617735722</c:v>
                </c:pt>
                <c:pt idx="156">
                  <c:v>745013.213681477</c:v>
                </c:pt>
                <c:pt idx="157">
                  <c:v>745237.0669912</c:v>
                </c:pt>
                <c:pt idx="158">
                  <c:v>744182.447350692</c:v>
                </c:pt>
                <c:pt idx="159">
                  <c:v>743911.530955742</c:v>
                </c:pt>
                <c:pt idx="160">
                  <c:v>744317.947898276</c:v>
                </c:pt>
                <c:pt idx="161">
                  <c:v>744080.839038043</c:v>
                </c:pt>
                <c:pt idx="162">
                  <c:v>744036.436169995</c:v>
                </c:pt>
                <c:pt idx="163">
                  <c:v>742801.743135518</c:v>
                </c:pt>
                <c:pt idx="164">
                  <c:v>742072.911318717</c:v>
                </c:pt>
                <c:pt idx="165">
                  <c:v>741477.414221587</c:v>
                </c:pt>
                <c:pt idx="166">
                  <c:v>740000.695903693</c:v>
                </c:pt>
                <c:pt idx="167">
                  <c:v>740040.258938094</c:v>
                </c:pt>
                <c:pt idx="168">
                  <c:v>739973.086323714</c:v>
                </c:pt>
                <c:pt idx="169">
                  <c:v>739396.345226533</c:v>
                </c:pt>
                <c:pt idx="170">
                  <c:v>739311.343994547</c:v>
                </c:pt>
                <c:pt idx="171">
                  <c:v>739177.778278243</c:v>
                </c:pt>
                <c:pt idx="172">
                  <c:v>739404.817697749</c:v>
                </c:pt>
                <c:pt idx="173">
                  <c:v>738887.589290727</c:v>
                </c:pt>
                <c:pt idx="174">
                  <c:v>738998.823843226</c:v>
                </c:pt>
                <c:pt idx="175">
                  <c:v>739086.881360803</c:v>
                </c:pt>
                <c:pt idx="176">
                  <c:v>739018.625018306</c:v>
                </c:pt>
                <c:pt idx="177">
                  <c:v>738921.496127249</c:v>
                </c:pt>
                <c:pt idx="178">
                  <c:v>739192.244484611</c:v>
                </c:pt>
                <c:pt idx="179">
                  <c:v>739274.013858547</c:v>
                </c:pt>
                <c:pt idx="180">
                  <c:v>739033.523219597</c:v>
                </c:pt>
                <c:pt idx="181">
                  <c:v>738844.423364705</c:v>
                </c:pt>
                <c:pt idx="182">
                  <c:v>738308.735469118</c:v>
                </c:pt>
                <c:pt idx="183">
                  <c:v>739133.136834943</c:v>
                </c:pt>
                <c:pt idx="184">
                  <c:v>739145.312224929</c:v>
                </c:pt>
                <c:pt idx="185">
                  <c:v>739598.107074169</c:v>
                </c:pt>
                <c:pt idx="186">
                  <c:v>738853.574644908</c:v>
                </c:pt>
                <c:pt idx="187">
                  <c:v>738690.400411951</c:v>
                </c:pt>
                <c:pt idx="188">
                  <c:v>738740.011778741</c:v>
                </c:pt>
                <c:pt idx="189">
                  <c:v>739285.314799555</c:v>
                </c:pt>
                <c:pt idx="190">
                  <c:v>738848.20491242</c:v>
                </c:pt>
                <c:pt idx="191">
                  <c:v>738928.205817253</c:v>
                </c:pt>
                <c:pt idx="192">
                  <c:v>738931.748321331</c:v>
                </c:pt>
                <c:pt idx="193">
                  <c:v>738588.730363768</c:v>
                </c:pt>
                <c:pt idx="194">
                  <c:v>738887.363099247</c:v>
                </c:pt>
                <c:pt idx="195">
                  <c:v>738091.842438112</c:v>
                </c:pt>
                <c:pt idx="196">
                  <c:v>739144.427923708</c:v>
                </c:pt>
                <c:pt idx="197">
                  <c:v>739781.706974838</c:v>
                </c:pt>
                <c:pt idx="198">
                  <c:v>739481.996063125</c:v>
                </c:pt>
                <c:pt idx="199">
                  <c:v>739132.484309783</c:v>
                </c:pt>
                <c:pt idx="200">
                  <c:v>739413.890497457</c:v>
                </c:pt>
                <c:pt idx="201">
                  <c:v>738992.084076809</c:v>
                </c:pt>
                <c:pt idx="202">
                  <c:v>739448.199213834</c:v>
                </c:pt>
                <c:pt idx="203">
                  <c:v>739591.5788437</c:v>
                </c:pt>
                <c:pt idx="204">
                  <c:v>739134.589577993</c:v>
                </c:pt>
                <c:pt idx="205">
                  <c:v>739439.97538984</c:v>
                </c:pt>
                <c:pt idx="206">
                  <c:v>739362.809702216</c:v>
                </c:pt>
                <c:pt idx="207">
                  <c:v>739588.157143845</c:v>
                </c:pt>
                <c:pt idx="208">
                  <c:v>739167.201582317</c:v>
                </c:pt>
                <c:pt idx="209">
                  <c:v>739332.529242931</c:v>
                </c:pt>
                <c:pt idx="210">
                  <c:v>739270.782314999</c:v>
                </c:pt>
                <c:pt idx="211">
                  <c:v>739106.369288131</c:v>
                </c:pt>
                <c:pt idx="212">
                  <c:v>739143.360994666</c:v>
                </c:pt>
                <c:pt idx="213">
                  <c:v>738843.150273189</c:v>
                </c:pt>
                <c:pt idx="214">
                  <c:v>738753.148620085</c:v>
                </c:pt>
                <c:pt idx="215">
                  <c:v>739099.892918763</c:v>
                </c:pt>
                <c:pt idx="216">
                  <c:v>738957.732895183</c:v>
                </c:pt>
                <c:pt idx="217">
                  <c:v>738158.599449712</c:v>
                </c:pt>
                <c:pt idx="218">
                  <c:v>738983.20185608</c:v>
                </c:pt>
                <c:pt idx="219">
                  <c:v>738578.371642508</c:v>
                </c:pt>
                <c:pt idx="220">
                  <c:v>738651.623579981</c:v>
                </c:pt>
                <c:pt idx="221">
                  <c:v>738704.158518627</c:v>
                </c:pt>
                <c:pt idx="222">
                  <c:v>738757.824969551</c:v>
                </c:pt>
                <c:pt idx="223">
                  <c:v>738954.889142099</c:v>
                </c:pt>
                <c:pt idx="224">
                  <c:v>738631.49116727</c:v>
                </c:pt>
                <c:pt idx="225">
                  <c:v>738808.42162752</c:v>
                </c:pt>
                <c:pt idx="226">
                  <c:v>738701.841352403</c:v>
                </c:pt>
                <c:pt idx="227">
                  <c:v>738736.275719864</c:v>
                </c:pt>
                <c:pt idx="228">
                  <c:v>738717.535064235</c:v>
                </c:pt>
                <c:pt idx="229">
                  <c:v>738857.305344038</c:v>
                </c:pt>
                <c:pt idx="230">
                  <c:v>738740.389468646</c:v>
                </c:pt>
                <c:pt idx="231">
                  <c:v>738743.864168132</c:v>
                </c:pt>
                <c:pt idx="232">
                  <c:v>738898.184151397</c:v>
                </c:pt>
                <c:pt idx="233">
                  <c:v>738802.069606039</c:v>
                </c:pt>
                <c:pt idx="234">
                  <c:v>738980.837853509</c:v>
                </c:pt>
                <c:pt idx="235">
                  <c:v>738943.414474082</c:v>
                </c:pt>
                <c:pt idx="236">
                  <c:v>738963.530753979</c:v>
                </c:pt>
                <c:pt idx="237">
                  <c:v>738973.98286956</c:v>
                </c:pt>
                <c:pt idx="238">
                  <c:v>738950.166363298</c:v>
                </c:pt>
                <c:pt idx="239">
                  <c:v>738862.175643961</c:v>
                </c:pt>
                <c:pt idx="240">
                  <c:v>738889.238972483</c:v>
                </c:pt>
                <c:pt idx="241">
                  <c:v>739002.273689529</c:v>
                </c:pt>
                <c:pt idx="242">
                  <c:v>739028.249302407</c:v>
                </c:pt>
                <c:pt idx="243">
                  <c:v>739166.77558467</c:v>
                </c:pt>
                <c:pt idx="244">
                  <c:v>739189.502187131</c:v>
                </c:pt>
                <c:pt idx="245">
                  <c:v>739503.95291556</c:v>
                </c:pt>
                <c:pt idx="246">
                  <c:v>739162.136776757</c:v>
                </c:pt>
                <c:pt idx="247">
                  <c:v>739057.602779623</c:v>
                </c:pt>
                <c:pt idx="248">
                  <c:v>739225.813572642</c:v>
                </c:pt>
                <c:pt idx="249">
                  <c:v>739240.608289712</c:v>
                </c:pt>
                <c:pt idx="250">
                  <c:v>739138.232016386</c:v>
                </c:pt>
                <c:pt idx="251">
                  <c:v>738919.445070838</c:v>
                </c:pt>
                <c:pt idx="252">
                  <c:v>738908.253114714</c:v>
                </c:pt>
                <c:pt idx="253">
                  <c:v>738750.82959605</c:v>
                </c:pt>
                <c:pt idx="254">
                  <c:v>738782.095312356</c:v>
                </c:pt>
                <c:pt idx="255">
                  <c:v>738511.399913692</c:v>
                </c:pt>
                <c:pt idx="256">
                  <c:v>738779.963034795</c:v>
                </c:pt>
                <c:pt idx="257">
                  <c:v>738661.371760758</c:v>
                </c:pt>
                <c:pt idx="258">
                  <c:v>738822.335987392</c:v>
                </c:pt>
                <c:pt idx="259">
                  <c:v>738864.278217543</c:v>
                </c:pt>
                <c:pt idx="260">
                  <c:v>738937.379281877</c:v>
                </c:pt>
                <c:pt idx="261">
                  <c:v>738957.986832628</c:v>
                </c:pt>
                <c:pt idx="262">
                  <c:v>738863.149929659</c:v>
                </c:pt>
                <c:pt idx="263">
                  <c:v>738909.075693559</c:v>
                </c:pt>
                <c:pt idx="264">
                  <c:v>738776.707594377</c:v>
                </c:pt>
                <c:pt idx="265">
                  <c:v>738844.208036806</c:v>
                </c:pt>
                <c:pt idx="266">
                  <c:v>738754.851700719</c:v>
                </c:pt>
                <c:pt idx="267">
                  <c:v>738898.232397048</c:v>
                </c:pt>
                <c:pt idx="268">
                  <c:v>739073.674761776</c:v>
                </c:pt>
                <c:pt idx="269">
                  <c:v>738824.575923681</c:v>
                </c:pt>
                <c:pt idx="270">
                  <c:v>738826.272060396</c:v>
                </c:pt>
                <c:pt idx="271">
                  <c:v>738728.484838702</c:v>
                </c:pt>
                <c:pt idx="272">
                  <c:v>738870.954441142</c:v>
                </c:pt>
                <c:pt idx="273">
                  <c:v>738816.801434706</c:v>
                </c:pt>
                <c:pt idx="274">
                  <c:v>738849.361614362</c:v>
                </c:pt>
                <c:pt idx="275">
                  <c:v>738856.492556076</c:v>
                </c:pt>
                <c:pt idx="276">
                  <c:v>738945.705976513</c:v>
                </c:pt>
                <c:pt idx="277">
                  <c:v>738858.038619249</c:v>
                </c:pt>
                <c:pt idx="278">
                  <c:v>738830.146618158</c:v>
                </c:pt>
                <c:pt idx="279">
                  <c:v>738877.277404456</c:v>
                </c:pt>
                <c:pt idx="280">
                  <c:v>738863.599451502</c:v>
                </c:pt>
                <c:pt idx="281">
                  <c:v>738895.224067012</c:v>
                </c:pt>
                <c:pt idx="282">
                  <c:v>738858.926153668</c:v>
                </c:pt>
                <c:pt idx="283">
                  <c:v>738856.847527265</c:v>
                </c:pt>
                <c:pt idx="284">
                  <c:v>738874.720410577</c:v>
                </c:pt>
                <c:pt idx="285">
                  <c:v>738888.408201758</c:v>
                </c:pt>
                <c:pt idx="286">
                  <c:v>738881.084916167</c:v>
                </c:pt>
                <c:pt idx="287">
                  <c:v>738877.444419036</c:v>
                </c:pt>
                <c:pt idx="288">
                  <c:v>738822.134998781</c:v>
                </c:pt>
                <c:pt idx="289">
                  <c:v>738812.178681483</c:v>
                </c:pt>
                <c:pt idx="290">
                  <c:v>738799.749251652</c:v>
                </c:pt>
                <c:pt idx="291">
                  <c:v>738747.806961683</c:v>
                </c:pt>
                <c:pt idx="292">
                  <c:v>738806.144055332</c:v>
                </c:pt>
                <c:pt idx="293">
                  <c:v>738789.841549356</c:v>
                </c:pt>
                <c:pt idx="294">
                  <c:v>738790.962266989</c:v>
                </c:pt>
                <c:pt idx="295">
                  <c:v>738813.484968546</c:v>
                </c:pt>
                <c:pt idx="296">
                  <c:v>738854.258602019</c:v>
                </c:pt>
                <c:pt idx="297">
                  <c:v>738828.300893133</c:v>
                </c:pt>
                <c:pt idx="298">
                  <c:v>738828.552082682</c:v>
                </c:pt>
                <c:pt idx="299">
                  <c:v>738823.654625851</c:v>
                </c:pt>
                <c:pt idx="300">
                  <c:v>738798.138675062</c:v>
                </c:pt>
                <c:pt idx="301">
                  <c:v>738831.009747763</c:v>
                </c:pt>
                <c:pt idx="302">
                  <c:v>738809.028890759</c:v>
                </c:pt>
                <c:pt idx="303">
                  <c:v>738857.297456717</c:v>
                </c:pt>
                <c:pt idx="304">
                  <c:v>738863.28262697</c:v>
                </c:pt>
                <c:pt idx="305">
                  <c:v>738848.287870929</c:v>
                </c:pt>
                <c:pt idx="306">
                  <c:v>738802.153876046</c:v>
                </c:pt>
                <c:pt idx="307">
                  <c:v>738798.435149216</c:v>
                </c:pt>
                <c:pt idx="308">
                  <c:v>738799.447024859</c:v>
                </c:pt>
                <c:pt idx="309">
                  <c:v>738805.227752589</c:v>
                </c:pt>
                <c:pt idx="310">
                  <c:v>738783.150250006</c:v>
                </c:pt>
                <c:pt idx="311">
                  <c:v>738794.876625768</c:v>
                </c:pt>
                <c:pt idx="312">
                  <c:v>738814.659198257</c:v>
                </c:pt>
                <c:pt idx="313">
                  <c:v>738824.899801432</c:v>
                </c:pt>
                <c:pt idx="314">
                  <c:v>738796.968061968</c:v>
                </c:pt>
                <c:pt idx="315">
                  <c:v>738803.463445187</c:v>
                </c:pt>
                <c:pt idx="316">
                  <c:v>738798.144784539</c:v>
                </c:pt>
                <c:pt idx="317">
                  <c:v>738794.328437666</c:v>
                </c:pt>
                <c:pt idx="318">
                  <c:v>738757.312007572</c:v>
                </c:pt>
                <c:pt idx="319">
                  <c:v>738742.114533036</c:v>
                </c:pt>
                <c:pt idx="320">
                  <c:v>738755.120304622</c:v>
                </c:pt>
                <c:pt idx="321">
                  <c:v>738777.085670689</c:v>
                </c:pt>
                <c:pt idx="322">
                  <c:v>738780.782235036</c:v>
                </c:pt>
                <c:pt idx="323">
                  <c:v>738784.274676074</c:v>
                </c:pt>
                <c:pt idx="324">
                  <c:v>738766.274985555</c:v>
                </c:pt>
                <c:pt idx="325">
                  <c:v>738781.808595111</c:v>
                </c:pt>
                <c:pt idx="326">
                  <c:v>738786.529831493</c:v>
                </c:pt>
                <c:pt idx="327">
                  <c:v>738766.242679779</c:v>
                </c:pt>
                <c:pt idx="328">
                  <c:v>738776.545699329</c:v>
                </c:pt>
                <c:pt idx="329">
                  <c:v>738769.101743067</c:v>
                </c:pt>
                <c:pt idx="330">
                  <c:v>738785.912936608</c:v>
                </c:pt>
                <c:pt idx="331">
                  <c:v>738779.439819066</c:v>
                </c:pt>
                <c:pt idx="332">
                  <c:v>738763.544833019</c:v>
                </c:pt>
                <c:pt idx="333">
                  <c:v>738796.422602672</c:v>
                </c:pt>
                <c:pt idx="334">
                  <c:v>738777.053278348</c:v>
                </c:pt>
                <c:pt idx="335">
                  <c:v>738771.39010007</c:v>
                </c:pt>
                <c:pt idx="336">
                  <c:v>738766.965907292</c:v>
                </c:pt>
                <c:pt idx="337">
                  <c:v>738771.866576925</c:v>
                </c:pt>
                <c:pt idx="338">
                  <c:v>738766.278587768</c:v>
                </c:pt>
                <c:pt idx="339">
                  <c:v>738770.63570075</c:v>
                </c:pt>
                <c:pt idx="340">
                  <c:v>738772.853139582</c:v>
                </c:pt>
                <c:pt idx="341">
                  <c:v>738774.967429213</c:v>
                </c:pt>
                <c:pt idx="342">
                  <c:v>738775.947846586</c:v>
                </c:pt>
                <c:pt idx="343">
                  <c:v>738778.634286613</c:v>
                </c:pt>
                <c:pt idx="344">
                  <c:v>738776.434030164</c:v>
                </c:pt>
                <c:pt idx="345">
                  <c:v>738778.06311616</c:v>
                </c:pt>
                <c:pt idx="346">
                  <c:v>738785.25085241</c:v>
                </c:pt>
                <c:pt idx="347">
                  <c:v>738787.798871485</c:v>
                </c:pt>
                <c:pt idx="348">
                  <c:v>738782.881269071</c:v>
                </c:pt>
                <c:pt idx="349">
                  <c:v>738781.522369165</c:v>
                </c:pt>
                <c:pt idx="350">
                  <c:v>738783.297953125</c:v>
                </c:pt>
                <c:pt idx="351">
                  <c:v>738784.220891142</c:v>
                </c:pt>
                <c:pt idx="352">
                  <c:v>738777.2675248</c:v>
                </c:pt>
                <c:pt idx="353">
                  <c:v>738775.638133967</c:v>
                </c:pt>
                <c:pt idx="354">
                  <c:v>738775.074356496</c:v>
                </c:pt>
                <c:pt idx="355">
                  <c:v>738773.793940396</c:v>
                </c:pt>
                <c:pt idx="356">
                  <c:v>738775.423017486</c:v>
                </c:pt>
                <c:pt idx="357">
                  <c:v>738771.55416514</c:v>
                </c:pt>
                <c:pt idx="358">
                  <c:v>738773.248596671</c:v>
                </c:pt>
                <c:pt idx="359">
                  <c:v>738780.286955679</c:v>
                </c:pt>
                <c:pt idx="360">
                  <c:v>738775.910186687</c:v>
                </c:pt>
                <c:pt idx="361">
                  <c:v>738779.719740306</c:v>
                </c:pt>
                <c:pt idx="362">
                  <c:v>738771.412175028</c:v>
                </c:pt>
                <c:pt idx="363">
                  <c:v>738773.620062205</c:v>
                </c:pt>
                <c:pt idx="364">
                  <c:v>738774.532243075</c:v>
                </c:pt>
                <c:pt idx="365">
                  <c:v>738775.230953202</c:v>
                </c:pt>
                <c:pt idx="366">
                  <c:v>738775.695331673</c:v>
                </c:pt>
                <c:pt idx="367">
                  <c:v>738775.615054177</c:v>
                </c:pt>
                <c:pt idx="368">
                  <c:v>738775.707339313</c:v>
                </c:pt>
                <c:pt idx="369">
                  <c:v>738775.731872752</c:v>
                </c:pt>
                <c:pt idx="370">
                  <c:v>738779.67080045</c:v>
                </c:pt>
                <c:pt idx="371">
                  <c:v>738776.534902315</c:v>
                </c:pt>
                <c:pt idx="372">
                  <c:v>738776.805189789</c:v>
                </c:pt>
                <c:pt idx="373">
                  <c:v>738776.358313538</c:v>
                </c:pt>
                <c:pt idx="374">
                  <c:v>738779.241955555</c:v>
                </c:pt>
                <c:pt idx="375">
                  <c:v>738779.599727483</c:v>
                </c:pt>
                <c:pt idx="376">
                  <c:v>738778.606065467</c:v>
                </c:pt>
                <c:pt idx="377">
                  <c:v>738778.383217238</c:v>
                </c:pt>
                <c:pt idx="378">
                  <c:v>738777.802497162</c:v>
                </c:pt>
                <c:pt idx="379">
                  <c:v>738779.035434021</c:v>
                </c:pt>
                <c:pt idx="380">
                  <c:v>738775.52245522</c:v>
                </c:pt>
                <c:pt idx="381">
                  <c:v>738779.802947334</c:v>
                </c:pt>
                <c:pt idx="382">
                  <c:v>738780.077768405</c:v>
                </c:pt>
                <c:pt idx="383">
                  <c:v>738779.154752685</c:v>
                </c:pt>
                <c:pt idx="384">
                  <c:v>738779.126480139</c:v>
                </c:pt>
                <c:pt idx="385">
                  <c:v>738778.919996687</c:v>
                </c:pt>
                <c:pt idx="386">
                  <c:v>738783.360195754</c:v>
                </c:pt>
                <c:pt idx="387">
                  <c:v>738779.017625214</c:v>
                </c:pt>
                <c:pt idx="388">
                  <c:v>738779.234156632</c:v>
                </c:pt>
                <c:pt idx="389">
                  <c:v>738777.181268737</c:v>
                </c:pt>
                <c:pt idx="390">
                  <c:v>738779.080387665</c:v>
                </c:pt>
                <c:pt idx="391">
                  <c:v>738778.671190036</c:v>
                </c:pt>
                <c:pt idx="392">
                  <c:v>738778.955464023</c:v>
                </c:pt>
                <c:pt idx="393">
                  <c:v>738778.054137991</c:v>
                </c:pt>
                <c:pt idx="394">
                  <c:v>738779.399208975</c:v>
                </c:pt>
                <c:pt idx="395">
                  <c:v>738778.966401213</c:v>
                </c:pt>
                <c:pt idx="396">
                  <c:v>738780.889633789</c:v>
                </c:pt>
                <c:pt idx="397">
                  <c:v>738780.463790994</c:v>
                </c:pt>
                <c:pt idx="398">
                  <c:v>738779.35992457</c:v>
                </c:pt>
                <c:pt idx="399">
                  <c:v>738779.513287918</c:v>
                </c:pt>
                <c:pt idx="400">
                  <c:v>738779.381588174</c:v>
                </c:pt>
                <c:pt idx="401">
                  <c:v>738779.625420131</c:v>
                </c:pt>
                <c:pt idx="402">
                  <c:v>738778.916570063</c:v>
                </c:pt>
                <c:pt idx="403">
                  <c:v>738780.2387964</c:v>
                </c:pt>
                <c:pt idx="404">
                  <c:v>738778.54560624</c:v>
                </c:pt>
                <c:pt idx="405">
                  <c:v>738778.655117847</c:v>
                </c:pt>
                <c:pt idx="406">
                  <c:v>738778.233458276</c:v>
                </c:pt>
                <c:pt idx="407">
                  <c:v>738779.379670107</c:v>
                </c:pt>
                <c:pt idx="408">
                  <c:v>738779.450679705</c:v>
                </c:pt>
                <c:pt idx="409">
                  <c:v>738778.524699362</c:v>
                </c:pt>
                <c:pt idx="410">
                  <c:v>738777.610098282</c:v>
                </c:pt>
                <c:pt idx="411">
                  <c:v>738776.810783231</c:v>
                </c:pt>
                <c:pt idx="412">
                  <c:v>738777.01428927</c:v>
                </c:pt>
                <c:pt idx="413">
                  <c:v>738776.651353242</c:v>
                </c:pt>
                <c:pt idx="414">
                  <c:v>738777.361110813</c:v>
                </c:pt>
                <c:pt idx="415">
                  <c:v>738777.947632354</c:v>
                </c:pt>
                <c:pt idx="416">
                  <c:v>738777.674560652</c:v>
                </c:pt>
                <c:pt idx="417">
                  <c:v>738777.30306102</c:v>
                </c:pt>
                <c:pt idx="418">
                  <c:v>738777.871265867</c:v>
                </c:pt>
                <c:pt idx="419">
                  <c:v>738777.494574623</c:v>
                </c:pt>
                <c:pt idx="420">
                  <c:v>738777.862499904</c:v>
                </c:pt>
                <c:pt idx="421">
                  <c:v>738778.251525953</c:v>
                </c:pt>
                <c:pt idx="422">
                  <c:v>738777.582404889</c:v>
                </c:pt>
                <c:pt idx="423">
                  <c:v>738777.964708168</c:v>
                </c:pt>
                <c:pt idx="424">
                  <c:v>738778.123144232</c:v>
                </c:pt>
                <c:pt idx="425">
                  <c:v>738777.752512462</c:v>
                </c:pt>
                <c:pt idx="426">
                  <c:v>738777.451396939</c:v>
                </c:pt>
                <c:pt idx="427">
                  <c:v>738777.218937944</c:v>
                </c:pt>
                <c:pt idx="428">
                  <c:v>738777.454627829</c:v>
                </c:pt>
                <c:pt idx="429">
                  <c:v>738777.128385806</c:v>
                </c:pt>
                <c:pt idx="430">
                  <c:v>738777.106484787</c:v>
                </c:pt>
                <c:pt idx="431">
                  <c:v>738776.977328212</c:v>
                </c:pt>
                <c:pt idx="432">
                  <c:v>738776.7416015</c:v>
                </c:pt>
                <c:pt idx="433">
                  <c:v>738776.939861577</c:v>
                </c:pt>
                <c:pt idx="434">
                  <c:v>738777.101101991</c:v>
                </c:pt>
                <c:pt idx="435">
                  <c:v>738776.874588744</c:v>
                </c:pt>
                <c:pt idx="436">
                  <c:v>738776.679623714</c:v>
                </c:pt>
                <c:pt idx="437">
                  <c:v>738777.412840405</c:v>
                </c:pt>
                <c:pt idx="438">
                  <c:v>738777.709325502</c:v>
                </c:pt>
                <c:pt idx="439">
                  <c:v>738777.663679287</c:v>
                </c:pt>
                <c:pt idx="440">
                  <c:v>738778.00101259</c:v>
                </c:pt>
                <c:pt idx="441">
                  <c:v>738777.950560684</c:v>
                </c:pt>
                <c:pt idx="442">
                  <c:v>738777.365433557</c:v>
                </c:pt>
                <c:pt idx="443">
                  <c:v>738777.506204285</c:v>
                </c:pt>
                <c:pt idx="444">
                  <c:v>738776.453431498</c:v>
                </c:pt>
                <c:pt idx="445">
                  <c:v>738777.393010609</c:v>
                </c:pt>
                <c:pt idx="446">
                  <c:v>738778.235599554</c:v>
                </c:pt>
                <c:pt idx="447">
                  <c:v>738777.295289941</c:v>
                </c:pt>
                <c:pt idx="448">
                  <c:v>738777.804869233</c:v>
                </c:pt>
                <c:pt idx="449">
                  <c:v>738777.187612792</c:v>
                </c:pt>
                <c:pt idx="450">
                  <c:v>738777.206695848</c:v>
                </c:pt>
                <c:pt idx="451">
                  <c:v>738776.780149088</c:v>
                </c:pt>
                <c:pt idx="452">
                  <c:v>738777.601623382</c:v>
                </c:pt>
                <c:pt idx="453">
                  <c:v>738777.472871094</c:v>
                </c:pt>
                <c:pt idx="454">
                  <c:v>738777.586357669</c:v>
                </c:pt>
                <c:pt idx="455">
                  <c:v>738777.259101307</c:v>
                </c:pt>
                <c:pt idx="456">
                  <c:v>738777.138053874</c:v>
                </c:pt>
                <c:pt idx="457">
                  <c:v>738777.187340763</c:v>
                </c:pt>
                <c:pt idx="458">
                  <c:v>738777.373850638</c:v>
                </c:pt>
                <c:pt idx="459">
                  <c:v>738777.415052017</c:v>
                </c:pt>
                <c:pt idx="460">
                  <c:v>738776.870666957</c:v>
                </c:pt>
                <c:pt idx="461">
                  <c:v>738777.253260874</c:v>
                </c:pt>
                <c:pt idx="462">
                  <c:v>738777.138895711</c:v>
                </c:pt>
                <c:pt idx="463">
                  <c:v>738777.188733187</c:v>
                </c:pt>
                <c:pt idx="464">
                  <c:v>738777.423300484</c:v>
                </c:pt>
                <c:pt idx="465">
                  <c:v>738777.298738617</c:v>
                </c:pt>
                <c:pt idx="466">
                  <c:v>738777.045328473</c:v>
                </c:pt>
                <c:pt idx="467">
                  <c:v>738777.170726</c:v>
                </c:pt>
                <c:pt idx="468">
                  <c:v>738777.398340494</c:v>
                </c:pt>
                <c:pt idx="469">
                  <c:v>738777.4020902</c:v>
                </c:pt>
                <c:pt idx="470">
                  <c:v>738777.203869207</c:v>
                </c:pt>
                <c:pt idx="471">
                  <c:v>738777.376834104</c:v>
                </c:pt>
                <c:pt idx="472">
                  <c:v>738777.218835622</c:v>
                </c:pt>
                <c:pt idx="473">
                  <c:v>738777.130510439</c:v>
                </c:pt>
                <c:pt idx="474">
                  <c:v>738777.23933649</c:v>
                </c:pt>
                <c:pt idx="475">
                  <c:v>738777.534654511</c:v>
                </c:pt>
                <c:pt idx="476">
                  <c:v>738777.268863168</c:v>
                </c:pt>
                <c:pt idx="477">
                  <c:v>738777.224438119</c:v>
                </c:pt>
                <c:pt idx="478">
                  <c:v>738777.21302405</c:v>
                </c:pt>
                <c:pt idx="479">
                  <c:v>738777.22814023</c:v>
                </c:pt>
                <c:pt idx="480">
                  <c:v>738777.114527788</c:v>
                </c:pt>
                <c:pt idx="481">
                  <c:v>738777.096193198</c:v>
                </c:pt>
                <c:pt idx="482">
                  <c:v>738777.097846393</c:v>
                </c:pt>
                <c:pt idx="483">
                  <c:v>738777.085944381</c:v>
                </c:pt>
                <c:pt idx="484">
                  <c:v>738777.115070818</c:v>
                </c:pt>
                <c:pt idx="485">
                  <c:v>738777.080880744</c:v>
                </c:pt>
                <c:pt idx="486">
                  <c:v>738777.062430117</c:v>
                </c:pt>
                <c:pt idx="487">
                  <c:v>738777.035247675</c:v>
                </c:pt>
                <c:pt idx="488">
                  <c:v>738777.091940296</c:v>
                </c:pt>
                <c:pt idx="489">
                  <c:v>738777.020977117</c:v>
                </c:pt>
                <c:pt idx="490">
                  <c:v>738777.03026366</c:v>
                </c:pt>
                <c:pt idx="491">
                  <c:v>738777.061462119</c:v>
                </c:pt>
                <c:pt idx="492">
                  <c:v>738777.057880086</c:v>
                </c:pt>
                <c:pt idx="493">
                  <c:v>738777.030109429</c:v>
                </c:pt>
                <c:pt idx="494">
                  <c:v>738777.00513186</c:v>
                </c:pt>
                <c:pt idx="495">
                  <c:v>738777.08217265</c:v>
                </c:pt>
                <c:pt idx="496">
                  <c:v>738777.132816464</c:v>
                </c:pt>
                <c:pt idx="497">
                  <c:v>738777.127557514</c:v>
                </c:pt>
                <c:pt idx="498">
                  <c:v>738777.196874867</c:v>
                </c:pt>
                <c:pt idx="499">
                  <c:v>738777.163191117</c:v>
                </c:pt>
                <c:pt idx="500">
                  <c:v>738777.20799306</c:v>
                </c:pt>
                <c:pt idx="501">
                  <c:v>738777.194559656</c:v>
                </c:pt>
                <c:pt idx="502">
                  <c:v>738777.301144049</c:v>
                </c:pt>
                <c:pt idx="503">
                  <c:v>738777.160069659</c:v>
                </c:pt>
                <c:pt idx="504">
                  <c:v>738777.180836782</c:v>
                </c:pt>
                <c:pt idx="505">
                  <c:v>738777.205699349</c:v>
                </c:pt>
                <c:pt idx="506">
                  <c:v>738777.206607539</c:v>
                </c:pt>
                <c:pt idx="507">
                  <c:v>738777.211839963</c:v>
                </c:pt>
                <c:pt idx="508">
                  <c:v>738777.211876266</c:v>
                </c:pt>
                <c:pt idx="509">
                  <c:v>738777.176548777</c:v>
                </c:pt>
                <c:pt idx="510">
                  <c:v>738777.109884961</c:v>
                </c:pt>
                <c:pt idx="511">
                  <c:v>738777.168728951</c:v>
                </c:pt>
                <c:pt idx="512">
                  <c:v>738777.091407187</c:v>
                </c:pt>
                <c:pt idx="513">
                  <c:v>738777.091407187</c:v>
                </c:pt>
                <c:pt idx="514">
                  <c:v>3020041.04917817</c:v>
                </c:pt>
                <c:pt idx="515">
                  <c:v>2912694.80361351</c:v>
                </c:pt>
                <c:pt idx="516">
                  <c:v>2799654.22785678</c:v>
                </c:pt>
                <c:pt idx="517">
                  <c:v>2736232.7816288</c:v>
                </c:pt>
                <c:pt idx="518">
                  <c:v>2635395.10069162</c:v>
                </c:pt>
                <c:pt idx="519">
                  <c:v>2575479.79401143</c:v>
                </c:pt>
                <c:pt idx="520">
                  <c:v>2472694.14286635</c:v>
                </c:pt>
                <c:pt idx="521">
                  <c:v>2413561.59758508</c:v>
                </c:pt>
                <c:pt idx="522">
                  <c:v>2309469.3234266</c:v>
                </c:pt>
                <c:pt idx="523">
                  <c:v>2250983.45597706</c:v>
                </c:pt>
                <c:pt idx="524">
                  <c:v>2147144.4423882</c:v>
                </c:pt>
                <c:pt idx="525">
                  <c:v>2089726.23959325</c:v>
                </c:pt>
                <c:pt idx="526">
                  <c:v>1987931.5203518</c:v>
                </c:pt>
                <c:pt idx="527">
                  <c:v>1925866.53064357</c:v>
                </c:pt>
                <c:pt idx="528">
                  <c:v>1817428.44961596</c:v>
                </c:pt>
                <c:pt idx="529">
                  <c:v>1673665.63976274</c:v>
                </c:pt>
                <c:pt idx="530">
                  <c:v>1649192.31502219</c:v>
                </c:pt>
                <c:pt idx="531">
                  <c:v>1648710.81068485</c:v>
                </c:pt>
                <c:pt idx="532">
                  <c:v>1610140.62247151</c:v>
                </c:pt>
                <c:pt idx="533">
                  <c:v>1608089.45900951</c:v>
                </c:pt>
                <c:pt idx="534">
                  <c:v>1570878.87909644</c:v>
                </c:pt>
                <c:pt idx="535">
                  <c:v>1568459.76861936</c:v>
                </c:pt>
                <c:pt idx="536">
                  <c:v>1528557.48507398</c:v>
                </c:pt>
                <c:pt idx="537">
                  <c:v>1485748.14641584</c:v>
                </c:pt>
                <c:pt idx="538">
                  <c:v>1478065.00658712</c:v>
                </c:pt>
                <c:pt idx="539">
                  <c:v>1475444.42475187</c:v>
                </c:pt>
                <c:pt idx="540">
                  <c:v>1428535.29695197</c:v>
                </c:pt>
                <c:pt idx="541">
                  <c:v>1380515.9144229</c:v>
                </c:pt>
                <c:pt idx="542">
                  <c:v>1369272.79991584</c:v>
                </c:pt>
                <c:pt idx="543">
                  <c:v>1354426.23107952</c:v>
                </c:pt>
                <c:pt idx="544">
                  <c:v>1297737.91468376</c:v>
                </c:pt>
                <c:pt idx="545">
                  <c:v>1279819.84707254</c:v>
                </c:pt>
                <c:pt idx="546">
                  <c:v>1263702.25202691</c:v>
                </c:pt>
                <c:pt idx="547">
                  <c:v>1268747.80479966</c:v>
                </c:pt>
                <c:pt idx="548">
                  <c:v>1248155.49692671</c:v>
                </c:pt>
                <c:pt idx="549">
                  <c:v>1239074.5079345</c:v>
                </c:pt>
                <c:pt idx="550">
                  <c:v>1239145.63688308</c:v>
                </c:pt>
                <c:pt idx="551">
                  <c:v>1225587.64137285</c:v>
                </c:pt>
                <c:pt idx="552">
                  <c:v>1226195.20375375</c:v>
                </c:pt>
                <c:pt idx="553">
                  <c:v>1194002.88630976</c:v>
                </c:pt>
                <c:pt idx="554">
                  <c:v>1180849.85550484</c:v>
                </c:pt>
                <c:pt idx="555">
                  <c:v>1179554.28587321</c:v>
                </c:pt>
                <c:pt idx="556">
                  <c:v>1154339.20558355</c:v>
                </c:pt>
                <c:pt idx="557">
                  <c:v>1131262.42056475</c:v>
                </c:pt>
                <c:pt idx="558">
                  <c:v>1115973.75957615</c:v>
                </c:pt>
                <c:pt idx="559">
                  <c:v>1090458.70315034</c:v>
                </c:pt>
                <c:pt idx="560">
                  <c:v>1078970.24444577</c:v>
                </c:pt>
                <c:pt idx="561">
                  <c:v>1068080.9530279</c:v>
                </c:pt>
                <c:pt idx="562">
                  <c:v>1058423.13631284</c:v>
                </c:pt>
                <c:pt idx="563">
                  <c:v>1052979.55052641</c:v>
                </c:pt>
                <c:pt idx="564">
                  <c:v>1052699.91042573</c:v>
                </c:pt>
                <c:pt idx="565">
                  <c:v>1042529.92375116</c:v>
                </c:pt>
                <c:pt idx="566">
                  <c:v>1043187.56215036</c:v>
                </c:pt>
                <c:pt idx="567">
                  <c:v>1044393.20084133</c:v>
                </c:pt>
                <c:pt idx="568">
                  <c:v>1031872.76755734</c:v>
                </c:pt>
                <c:pt idx="569">
                  <c:v>1016194.06558263</c:v>
                </c:pt>
                <c:pt idx="570">
                  <c:v>1008407.05047443</c:v>
                </c:pt>
                <c:pt idx="571">
                  <c:v>996192.6740277</c:v>
                </c:pt>
                <c:pt idx="572">
                  <c:v>984720.924819371</c:v>
                </c:pt>
                <c:pt idx="573">
                  <c:v>979830.370194763</c:v>
                </c:pt>
                <c:pt idx="574">
                  <c:v>978977.103431314</c:v>
                </c:pt>
                <c:pt idx="575">
                  <c:v>965400.568512413</c:v>
                </c:pt>
                <c:pt idx="576">
                  <c:v>960393.727286909</c:v>
                </c:pt>
                <c:pt idx="577">
                  <c:v>952576.808262741</c:v>
                </c:pt>
                <c:pt idx="578">
                  <c:v>944790.58468962</c:v>
                </c:pt>
                <c:pt idx="579">
                  <c:v>939758.121726123</c:v>
                </c:pt>
                <c:pt idx="580">
                  <c:v>935535.847729798</c:v>
                </c:pt>
                <c:pt idx="581">
                  <c:v>935573.403046818</c:v>
                </c:pt>
                <c:pt idx="582">
                  <c:v>929155.804390217</c:v>
                </c:pt>
                <c:pt idx="583">
                  <c:v>927939.614508325</c:v>
                </c:pt>
                <c:pt idx="584">
                  <c:v>927553.208173522</c:v>
                </c:pt>
                <c:pt idx="585">
                  <c:v>917820.186638815</c:v>
                </c:pt>
                <c:pt idx="586">
                  <c:v>910025.066375832</c:v>
                </c:pt>
                <c:pt idx="587">
                  <c:v>903454.925389854</c:v>
                </c:pt>
                <c:pt idx="588">
                  <c:v>899726.181599947</c:v>
                </c:pt>
                <c:pt idx="589">
                  <c:v>899668.701049342</c:v>
                </c:pt>
                <c:pt idx="590">
                  <c:v>891180.731162611</c:v>
                </c:pt>
                <c:pt idx="591">
                  <c:v>887474.276968388</c:v>
                </c:pt>
                <c:pt idx="592">
                  <c:v>884389.182383807</c:v>
                </c:pt>
                <c:pt idx="593">
                  <c:v>878387.354377857</c:v>
                </c:pt>
                <c:pt idx="594">
                  <c:v>873082.106221927</c:v>
                </c:pt>
                <c:pt idx="595">
                  <c:v>869900.236937554</c:v>
                </c:pt>
                <c:pt idx="596">
                  <c:v>867618.660429432</c:v>
                </c:pt>
                <c:pt idx="597">
                  <c:v>867706.925841557</c:v>
                </c:pt>
                <c:pt idx="598">
                  <c:v>863380.939242246</c:v>
                </c:pt>
                <c:pt idx="599">
                  <c:v>860364.587754257</c:v>
                </c:pt>
                <c:pt idx="600">
                  <c:v>855890.927804042</c:v>
                </c:pt>
                <c:pt idx="601">
                  <c:v>850280.485046159</c:v>
                </c:pt>
                <c:pt idx="602">
                  <c:v>846427.582621699</c:v>
                </c:pt>
                <c:pt idx="603">
                  <c:v>844943.284904475</c:v>
                </c:pt>
                <c:pt idx="604">
                  <c:v>844887.019960778</c:v>
                </c:pt>
                <c:pt idx="605">
                  <c:v>839634.551634515</c:v>
                </c:pt>
                <c:pt idx="606">
                  <c:v>838022.927358479</c:v>
                </c:pt>
                <c:pt idx="607">
                  <c:v>835854.750823935</c:v>
                </c:pt>
                <c:pt idx="608">
                  <c:v>831591.098161449</c:v>
                </c:pt>
                <c:pt idx="609">
                  <c:v>827382.659044458</c:v>
                </c:pt>
                <c:pt idx="610">
                  <c:v>824457.938164584</c:v>
                </c:pt>
                <c:pt idx="611">
                  <c:v>822082.739543536</c:v>
                </c:pt>
                <c:pt idx="612">
                  <c:v>820337.384639094</c:v>
                </c:pt>
                <c:pt idx="613">
                  <c:v>820298.922721472</c:v>
                </c:pt>
                <c:pt idx="614">
                  <c:v>816905.627502905</c:v>
                </c:pt>
                <c:pt idx="615">
                  <c:v>813992.962328203</c:v>
                </c:pt>
                <c:pt idx="616">
                  <c:v>810288.566574242</c:v>
                </c:pt>
                <c:pt idx="617">
                  <c:v>808167.919067918</c:v>
                </c:pt>
                <c:pt idx="618">
                  <c:v>807316.651368024</c:v>
                </c:pt>
                <c:pt idx="619">
                  <c:v>807286.024442123</c:v>
                </c:pt>
                <c:pt idx="620">
                  <c:v>803711.241655131</c:v>
                </c:pt>
                <c:pt idx="621">
                  <c:v>802029.154747279</c:v>
                </c:pt>
                <c:pt idx="622">
                  <c:v>800559.30433519</c:v>
                </c:pt>
                <c:pt idx="623">
                  <c:v>800317.803124991</c:v>
                </c:pt>
                <c:pt idx="624">
                  <c:v>796749.533791171</c:v>
                </c:pt>
                <c:pt idx="625">
                  <c:v>794520.472603979</c:v>
                </c:pt>
                <c:pt idx="626">
                  <c:v>792924.624087384</c:v>
                </c:pt>
                <c:pt idx="627">
                  <c:v>791820.718433157</c:v>
                </c:pt>
                <c:pt idx="628">
                  <c:v>790126.896547691</c:v>
                </c:pt>
                <c:pt idx="629">
                  <c:v>787761.405224496</c:v>
                </c:pt>
                <c:pt idx="630">
                  <c:v>785351.601892033</c:v>
                </c:pt>
                <c:pt idx="631">
                  <c:v>782686.073336441</c:v>
                </c:pt>
                <c:pt idx="632">
                  <c:v>780928.341566393</c:v>
                </c:pt>
                <c:pt idx="633">
                  <c:v>780097.39173352</c:v>
                </c:pt>
                <c:pt idx="634">
                  <c:v>780098.075193324</c:v>
                </c:pt>
                <c:pt idx="635">
                  <c:v>777673.392184792</c:v>
                </c:pt>
                <c:pt idx="636">
                  <c:v>775908.907443743</c:v>
                </c:pt>
                <c:pt idx="637">
                  <c:v>774910.810999088</c:v>
                </c:pt>
                <c:pt idx="638">
                  <c:v>774230.137515689</c:v>
                </c:pt>
                <c:pt idx="639">
                  <c:v>774261.660336541</c:v>
                </c:pt>
                <c:pt idx="640">
                  <c:v>771802.860081049</c:v>
                </c:pt>
                <c:pt idx="641">
                  <c:v>770206.274909886</c:v>
                </c:pt>
                <c:pt idx="642">
                  <c:v>768989.180188367</c:v>
                </c:pt>
                <c:pt idx="643">
                  <c:v>767968.895980321</c:v>
                </c:pt>
                <c:pt idx="644">
                  <c:v>766048.584155758</c:v>
                </c:pt>
                <c:pt idx="645">
                  <c:v>764435.818707159</c:v>
                </c:pt>
                <c:pt idx="646">
                  <c:v>762365.784063124</c:v>
                </c:pt>
                <c:pt idx="647">
                  <c:v>761471.100829601</c:v>
                </c:pt>
                <c:pt idx="648">
                  <c:v>760467.486806441</c:v>
                </c:pt>
                <c:pt idx="649">
                  <c:v>759127.436175513</c:v>
                </c:pt>
                <c:pt idx="650">
                  <c:v>757990.038755435</c:v>
                </c:pt>
                <c:pt idx="651">
                  <c:v>757078.842802993</c:v>
                </c:pt>
                <c:pt idx="652">
                  <c:v>756110.522433251</c:v>
                </c:pt>
                <c:pt idx="653">
                  <c:v>756155.498286942</c:v>
                </c:pt>
                <c:pt idx="654">
                  <c:v>755314.942210288</c:v>
                </c:pt>
                <c:pt idx="655">
                  <c:v>755176.718503489</c:v>
                </c:pt>
                <c:pt idx="656">
                  <c:v>753463.52752319</c:v>
                </c:pt>
                <c:pt idx="657">
                  <c:v>753444.851377043</c:v>
                </c:pt>
                <c:pt idx="658">
                  <c:v>753579.638147607</c:v>
                </c:pt>
                <c:pt idx="659">
                  <c:v>752668.721143746</c:v>
                </c:pt>
                <c:pt idx="660">
                  <c:v>751627.402064536</c:v>
                </c:pt>
                <c:pt idx="661">
                  <c:v>750312.392782238</c:v>
                </c:pt>
                <c:pt idx="662">
                  <c:v>748746.474019644</c:v>
                </c:pt>
                <c:pt idx="663">
                  <c:v>747784.692277879</c:v>
                </c:pt>
                <c:pt idx="664">
                  <c:v>747737.164234279</c:v>
                </c:pt>
                <c:pt idx="665">
                  <c:v>746395.316264676</c:v>
                </c:pt>
                <c:pt idx="666">
                  <c:v>745439.79088754</c:v>
                </c:pt>
                <c:pt idx="667">
                  <c:v>745334.60180571</c:v>
                </c:pt>
                <c:pt idx="668">
                  <c:v>745346.617735722</c:v>
                </c:pt>
                <c:pt idx="669">
                  <c:v>745013.213681477</c:v>
                </c:pt>
                <c:pt idx="670">
                  <c:v>745237.0669912</c:v>
                </c:pt>
                <c:pt idx="671">
                  <c:v>744182.447350692</c:v>
                </c:pt>
                <c:pt idx="672">
                  <c:v>743911.530955742</c:v>
                </c:pt>
                <c:pt idx="673">
                  <c:v>744317.947898276</c:v>
                </c:pt>
                <c:pt idx="674">
                  <c:v>744080.839038043</c:v>
                </c:pt>
                <c:pt idx="675">
                  <c:v>744036.436169995</c:v>
                </c:pt>
                <c:pt idx="676">
                  <c:v>742801.743135518</c:v>
                </c:pt>
                <c:pt idx="677">
                  <c:v>742072.911318717</c:v>
                </c:pt>
                <c:pt idx="678">
                  <c:v>741477.414221587</c:v>
                </c:pt>
                <c:pt idx="679">
                  <c:v>740000.695903693</c:v>
                </c:pt>
                <c:pt idx="680">
                  <c:v>740040.258938094</c:v>
                </c:pt>
                <c:pt idx="681">
                  <c:v>739973.086323714</c:v>
                </c:pt>
                <c:pt idx="682">
                  <c:v>739396.345226533</c:v>
                </c:pt>
                <c:pt idx="683">
                  <c:v>739311.343994547</c:v>
                </c:pt>
                <c:pt idx="684">
                  <c:v>739177.778278243</c:v>
                </c:pt>
                <c:pt idx="685">
                  <c:v>739404.817697749</c:v>
                </c:pt>
                <c:pt idx="686">
                  <c:v>738887.589290727</c:v>
                </c:pt>
                <c:pt idx="687">
                  <c:v>738998.823843226</c:v>
                </c:pt>
                <c:pt idx="688">
                  <c:v>739086.881360803</c:v>
                </c:pt>
                <c:pt idx="689">
                  <c:v>739018.625018306</c:v>
                </c:pt>
                <c:pt idx="690">
                  <c:v>738921.496127249</c:v>
                </c:pt>
                <c:pt idx="691">
                  <c:v>739192.244484611</c:v>
                </c:pt>
                <c:pt idx="692">
                  <c:v>739274.013858547</c:v>
                </c:pt>
                <c:pt idx="693">
                  <c:v>739033.523219597</c:v>
                </c:pt>
                <c:pt idx="694">
                  <c:v>738844.423364705</c:v>
                </c:pt>
                <c:pt idx="695">
                  <c:v>738308.735469118</c:v>
                </c:pt>
                <c:pt idx="696">
                  <c:v>739133.136834943</c:v>
                </c:pt>
                <c:pt idx="697">
                  <c:v>739145.312224929</c:v>
                </c:pt>
                <c:pt idx="698">
                  <c:v>739598.107074169</c:v>
                </c:pt>
                <c:pt idx="699">
                  <c:v>738853.574644908</c:v>
                </c:pt>
                <c:pt idx="700">
                  <c:v>738690.400411951</c:v>
                </c:pt>
                <c:pt idx="701">
                  <c:v>738740.011778741</c:v>
                </c:pt>
                <c:pt idx="702">
                  <c:v>739285.314799555</c:v>
                </c:pt>
                <c:pt idx="703">
                  <c:v>738848.20491242</c:v>
                </c:pt>
                <c:pt idx="704">
                  <c:v>738928.205817253</c:v>
                </c:pt>
                <c:pt idx="705">
                  <c:v>738931.748321331</c:v>
                </c:pt>
                <c:pt idx="706">
                  <c:v>738588.730363768</c:v>
                </c:pt>
                <c:pt idx="707">
                  <c:v>738887.363099247</c:v>
                </c:pt>
                <c:pt idx="708">
                  <c:v>738091.842438112</c:v>
                </c:pt>
                <c:pt idx="709">
                  <c:v>739144.427923708</c:v>
                </c:pt>
                <c:pt idx="710">
                  <c:v>739781.706974838</c:v>
                </c:pt>
                <c:pt idx="711">
                  <c:v>739481.996063125</c:v>
                </c:pt>
                <c:pt idx="712">
                  <c:v>739132.484309783</c:v>
                </c:pt>
                <c:pt idx="713">
                  <c:v>739413.890497457</c:v>
                </c:pt>
                <c:pt idx="714">
                  <c:v>738992.084076809</c:v>
                </c:pt>
                <c:pt idx="715">
                  <c:v>739448.199213834</c:v>
                </c:pt>
                <c:pt idx="716">
                  <c:v>739591.5788437</c:v>
                </c:pt>
                <c:pt idx="717">
                  <c:v>739134.589577993</c:v>
                </c:pt>
                <c:pt idx="718">
                  <c:v>739439.97538984</c:v>
                </c:pt>
                <c:pt idx="719">
                  <c:v>739362.809702216</c:v>
                </c:pt>
                <c:pt idx="720">
                  <c:v>739588.157143845</c:v>
                </c:pt>
                <c:pt idx="721">
                  <c:v>739167.201582317</c:v>
                </c:pt>
                <c:pt idx="722">
                  <c:v>739332.529242931</c:v>
                </c:pt>
                <c:pt idx="723">
                  <c:v>739270.782314999</c:v>
                </c:pt>
                <c:pt idx="724">
                  <c:v>739106.369288131</c:v>
                </c:pt>
                <c:pt idx="725">
                  <c:v>739143.360994666</c:v>
                </c:pt>
                <c:pt idx="726">
                  <c:v>738843.150273189</c:v>
                </c:pt>
                <c:pt idx="727">
                  <c:v>738753.148620085</c:v>
                </c:pt>
                <c:pt idx="728">
                  <c:v>739099.892918763</c:v>
                </c:pt>
                <c:pt idx="729">
                  <c:v>738957.732895183</c:v>
                </c:pt>
                <c:pt idx="730">
                  <c:v>738158.599449712</c:v>
                </c:pt>
                <c:pt idx="731">
                  <c:v>738983.20185608</c:v>
                </c:pt>
                <c:pt idx="732">
                  <c:v>738578.371642508</c:v>
                </c:pt>
                <c:pt idx="733">
                  <c:v>738651.623579981</c:v>
                </c:pt>
                <c:pt idx="734">
                  <c:v>738704.158518627</c:v>
                </c:pt>
                <c:pt idx="735">
                  <c:v>738757.824969551</c:v>
                </c:pt>
                <c:pt idx="736">
                  <c:v>738954.889142099</c:v>
                </c:pt>
                <c:pt idx="737">
                  <c:v>738631.49116727</c:v>
                </c:pt>
                <c:pt idx="738">
                  <c:v>738808.42162752</c:v>
                </c:pt>
                <c:pt idx="739">
                  <c:v>738701.841352403</c:v>
                </c:pt>
                <c:pt idx="740">
                  <c:v>738736.275719864</c:v>
                </c:pt>
                <c:pt idx="741">
                  <c:v>738717.535064235</c:v>
                </c:pt>
                <c:pt idx="742">
                  <c:v>738857.305344038</c:v>
                </c:pt>
                <c:pt idx="743">
                  <c:v>738740.389468646</c:v>
                </c:pt>
                <c:pt idx="744">
                  <c:v>738743.864168132</c:v>
                </c:pt>
                <c:pt idx="745">
                  <c:v>738898.184151397</c:v>
                </c:pt>
                <c:pt idx="746">
                  <c:v>738802.069606039</c:v>
                </c:pt>
                <c:pt idx="747">
                  <c:v>738980.837853509</c:v>
                </c:pt>
                <c:pt idx="748">
                  <c:v>738943.414474082</c:v>
                </c:pt>
                <c:pt idx="749">
                  <c:v>738963.530753979</c:v>
                </c:pt>
                <c:pt idx="750">
                  <c:v>738973.98286956</c:v>
                </c:pt>
                <c:pt idx="751">
                  <c:v>738950.166363298</c:v>
                </c:pt>
                <c:pt idx="752">
                  <c:v>738862.175643961</c:v>
                </c:pt>
                <c:pt idx="753">
                  <c:v>738889.238972483</c:v>
                </c:pt>
                <c:pt idx="754">
                  <c:v>739002.273689529</c:v>
                </c:pt>
                <c:pt idx="755">
                  <c:v>739028.249302407</c:v>
                </c:pt>
                <c:pt idx="756">
                  <c:v>739166.77558467</c:v>
                </c:pt>
                <c:pt idx="757">
                  <c:v>739189.502187131</c:v>
                </c:pt>
                <c:pt idx="758">
                  <c:v>739503.95291556</c:v>
                </c:pt>
                <c:pt idx="759">
                  <c:v>739162.136776757</c:v>
                </c:pt>
                <c:pt idx="760">
                  <c:v>739057.602779623</c:v>
                </c:pt>
                <c:pt idx="761">
                  <c:v>739225.813572642</c:v>
                </c:pt>
                <c:pt idx="762">
                  <c:v>739240.608289712</c:v>
                </c:pt>
                <c:pt idx="763">
                  <c:v>739138.232016386</c:v>
                </c:pt>
                <c:pt idx="764">
                  <c:v>738919.445070838</c:v>
                </c:pt>
                <c:pt idx="765">
                  <c:v>738908.253114714</c:v>
                </c:pt>
                <c:pt idx="766">
                  <c:v>738750.82959605</c:v>
                </c:pt>
                <c:pt idx="767">
                  <c:v>738782.095312356</c:v>
                </c:pt>
                <c:pt idx="768">
                  <c:v>738511.399913692</c:v>
                </c:pt>
                <c:pt idx="769">
                  <c:v>738779.963034795</c:v>
                </c:pt>
                <c:pt idx="770">
                  <c:v>738661.371760758</c:v>
                </c:pt>
                <c:pt idx="771">
                  <c:v>738822.335987392</c:v>
                </c:pt>
                <c:pt idx="772">
                  <c:v>738864.278217543</c:v>
                </c:pt>
                <c:pt idx="773">
                  <c:v>738937.379281877</c:v>
                </c:pt>
                <c:pt idx="774">
                  <c:v>738957.986832628</c:v>
                </c:pt>
                <c:pt idx="775">
                  <c:v>738863.149929659</c:v>
                </c:pt>
                <c:pt idx="776">
                  <c:v>738909.075693559</c:v>
                </c:pt>
                <c:pt idx="777">
                  <c:v>738776.707594377</c:v>
                </c:pt>
                <c:pt idx="778">
                  <c:v>738844.208036806</c:v>
                </c:pt>
                <c:pt idx="779">
                  <c:v>738754.851700719</c:v>
                </c:pt>
                <c:pt idx="780">
                  <c:v>738898.232397048</c:v>
                </c:pt>
                <c:pt idx="781">
                  <c:v>739073.674761776</c:v>
                </c:pt>
                <c:pt idx="782">
                  <c:v>738824.575923681</c:v>
                </c:pt>
                <c:pt idx="783">
                  <c:v>738826.272060396</c:v>
                </c:pt>
                <c:pt idx="784">
                  <c:v>738728.484838702</c:v>
                </c:pt>
                <c:pt idx="785">
                  <c:v>738870.954441142</c:v>
                </c:pt>
                <c:pt idx="786">
                  <c:v>738816.801434706</c:v>
                </c:pt>
                <c:pt idx="787">
                  <c:v>738849.361614362</c:v>
                </c:pt>
                <c:pt idx="788">
                  <c:v>738856.492556076</c:v>
                </c:pt>
                <c:pt idx="789">
                  <c:v>738945.705976513</c:v>
                </c:pt>
                <c:pt idx="790">
                  <c:v>738858.038619249</c:v>
                </c:pt>
                <c:pt idx="791">
                  <c:v>738830.146618158</c:v>
                </c:pt>
                <c:pt idx="792">
                  <c:v>738877.277404456</c:v>
                </c:pt>
                <c:pt idx="793">
                  <c:v>738863.599451502</c:v>
                </c:pt>
                <c:pt idx="794">
                  <c:v>738895.224067012</c:v>
                </c:pt>
                <c:pt idx="795">
                  <c:v>738858.926153668</c:v>
                </c:pt>
                <c:pt idx="796">
                  <c:v>738856.847527265</c:v>
                </c:pt>
                <c:pt idx="797">
                  <c:v>738874.720410577</c:v>
                </c:pt>
                <c:pt idx="798">
                  <c:v>738888.408201758</c:v>
                </c:pt>
                <c:pt idx="799">
                  <c:v>738881.084916167</c:v>
                </c:pt>
                <c:pt idx="800">
                  <c:v>738877.444419036</c:v>
                </c:pt>
                <c:pt idx="801">
                  <c:v>738822.134998781</c:v>
                </c:pt>
                <c:pt idx="802">
                  <c:v>738812.178681483</c:v>
                </c:pt>
                <c:pt idx="803">
                  <c:v>738799.749251652</c:v>
                </c:pt>
                <c:pt idx="804">
                  <c:v>738747.806961683</c:v>
                </c:pt>
                <c:pt idx="805">
                  <c:v>738806.144055332</c:v>
                </c:pt>
                <c:pt idx="806">
                  <c:v>738789.841549356</c:v>
                </c:pt>
                <c:pt idx="807">
                  <c:v>738790.962266989</c:v>
                </c:pt>
                <c:pt idx="808">
                  <c:v>738813.484968546</c:v>
                </c:pt>
                <c:pt idx="809">
                  <c:v>738854.258602019</c:v>
                </c:pt>
                <c:pt idx="810">
                  <c:v>738828.300893133</c:v>
                </c:pt>
                <c:pt idx="811">
                  <c:v>738828.552082682</c:v>
                </c:pt>
                <c:pt idx="812">
                  <c:v>738823.654625851</c:v>
                </c:pt>
                <c:pt idx="813">
                  <c:v>738798.138675062</c:v>
                </c:pt>
                <c:pt idx="814">
                  <c:v>738831.009747763</c:v>
                </c:pt>
                <c:pt idx="815">
                  <c:v>738809.028890759</c:v>
                </c:pt>
                <c:pt idx="816">
                  <c:v>738857.297456717</c:v>
                </c:pt>
                <c:pt idx="817">
                  <c:v>738863.28262697</c:v>
                </c:pt>
                <c:pt idx="818">
                  <c:v>738848.287870929</c:v>
                </c:pt>
                <c:pt idx="819">
                  <c:v>738802.153876046</c:v>
                </c:pt>
                <c:pt idx="820">
                  <c:v>738798.435149216</c:v>
                </c:pt>
                <c:pt idx="821">
                  <c:v>738799.447024859</c:v>
                </c:pt>
                <c:pt idx="822">
                  <c:v>738805.227752589</c:v>
                </c:pt>
                <c:pt idx="823">
                  <c:v>738783.150250006</c:v>
                </c:pt>
                <c:pt idx="824">
                  <c:v>738794.876625768</c:v>
                </c:pt>
                <c:pt idx="825">
                  <c:v>738814.659198257</c:v>
                </c:pt>
                <c:pt idx="826">
                  <c:v>738824.899801432</c:v>
                </c:pt>
                <c:pt idx="827">
                  <c:v>738796.968061968</c:v>
                </c:pt>
                <c:pt idx="828">
                  <c:v>738803.463445187</c:v>
                </c:pt>
                <c:pt idx="829">
                  <c:v>738798.144784539</c:v>
                </c:pt>
                <c:pt idx="830">
                  <c:v>738794.328437666</c:v>
                </c:pt>
                <c:pt idx="831">
                  <c:v>738757.312007572</c:v>
                </c:pt>
                <c:pt idx="832">
                  <c:v>738742.114533036</c:v>
                </c:pt>
                <c:pt idx="833">
                  <c:v>738755.120304622</c:v>
                </c:pt>
                <c:pt idx="834">
                  <c:v>738777.085670689</c:v>
                </c:pt>
                <c:pt idx="835">
                  <c:v>738780.782235036</c:v>
                </c:pt>
                <c:pt idx="836">
                  <c:v>738784.274676074</c:v>
                </c:pt>
                <c:pt idx="837">
                  <c:v>738766.274985555</c:v>
                </c:pt>
                <c:pt idx="838">
                  <c:v>738781.808595111</c:v>
                </c:pt>
                <c:pt idx="839">
                  <c:v>738786.529831493</c:v>
                </c:pt>
                <c:pt idx="840">
                  <c:v>738766.242679779</c:v>
                </c:pt>
                <c:pt idx="841">
                  <c:v>738776.545699329</c:v>
                </c:pt>
                <c:pt idx="842">
                  <c:v>738769.101743067</c:v>
                </c:pt>
                <c:pt idx="843">
                  <c:v>738785.912936608</c:v>
                </c:pt>
                <c:pt idx="844">
                  <c:v>738779.439819066</c:v>
                </c:pt>
                <c:pt idx="845">
                  <c:v>738763.544833019</c:v>
                </c:pt>
                <c:pt idx="846">
                  <c:v>738796.422602672</c:v>
                </c:pt>
                <c:pt idx="847">
                  <c:v>738777.053278348</c:v>
                </c:pt>
                <c:pt idx="848">
                  <c:v>738771.39010007</c:v>
                </c:pt>
                <c:pt idx="849">
                  <c:v>738766.965907292</c:v>
                </c:pt>
                <c:pt idx="850">
                  <c:v>738771.866576925</c:v>
                </c:pt>
                <c:pt idx="851">
                  <c:v>738766.278587768</c:v>
                </c:pt>
                <c:pt idx="852">
                  <c:v>738770.63570075</c:v>
                </c:pt>
                <c:pt idx="853">
                  <c:v>738772.853139582</c:v>
                </c:pt>
                <c:pt idx="854">
                  <c:v>738774.967429213</c:v>
                </c:pt>
                <c:pt idx="855">
                  <c:v>738775.947846586</c:v>
                </c:pt>
                <c:pt idx="856">
                  <c:v>738778.634286613</c:v>
                </c:pt>
                <c:pt idx="857">
                  <c:v>738776.434030164</c:v>
                </c:pt>
                <c:pt idx="858">
                  <c:v>738778.06311616</c:v>
                </c:pt>
                <c:pt idx="859">
                  <c:v>738785.25085241</c:v>
                </c:pt>
                <c:pt idx="860">
                  <c:v>738787.798871485</c:v>
                </c:pt>
                <c:pt idx="861">
                  <c:v>738782.881269071</c:v>
                </c:pt>
                <c:pt idx="862">
                  <c:v>738781.522369165</c:v>
                </c:pt>
                <c:pt idx="863">
                  <c:v>738783.297953125</c:v>
                </c:pt>
                <c:pt idx="864">
                  <c:v>738784.220891142</c:v>
                </c:pt>
                <c:pt idx="865">
                  <c:v>738777.2675248</c:v>
                </c:pt>
                <c:pt idx="866">
                  <c:v>738775.638133967</c:v>
                </c:pt>
                <c:pt idx="867">
                  <c:v>738775.074356496</c:v>
                </c:pt>
                <c:pt idx="868">
                  <c:v>738773.793940396</c:v>
                </c:pt>
                <c:pt idx="869">
                  <c:v>738775.423017486</c:v>
                </c:pt>
                <c:pt idx="870">
                  <c:v>738771.55416514</c:v>
                </c:pt>
                <c:pt idx="871">
                  <c:v>738773.248596671</c:v>
                </c:pt>
                <c:pt idx="872">
                  <c:v>738780.286955679</c:v>
                </c:pt>
                <c:pt idx="873">
                  <c:v>738775.910186687</c:v>
                </c:pt>
                <c:pt idx="874">
                  <c:v>738779.719740306</c:v>
                </c:pt>
                <c:pt idx="875">
                  <c:v>738771.412175028</c:v>
                </c:pt>
                <c:pt idx="876">
                  <c:v>738773.620062205</c:v>
                </c:pt>
                <c:pt idx="877">
                  <c:v>738774.532243075</c:v>
                </c:pt>
                <c:pt idx="878">
                  <c:v>738775.230953202</c:v>
                </c:pt>
                <c:pt idx="879">
                  <c:v>738775.695331673</c:v>
                </c:pt>
                <c:pt idx="880">
                  <c:v>738775.615054177</c:v>
                </c:pt>
                <c:pt idx="881">
                  <c:v>738775.707339313</c:v>
                </c:pt>
                <c:pt idx="882">
                  <c:v>738775.731872752</c:v>
                </c:pt>
                <c:pt idx="883">
                  <c:v>738779.67080045</c:v>
                </c:pt>
                <c:pt idx="884">
                  <c:v>738776.534902315</c:v>
                </c:pt>
                <c:pt idx="885">
                  <c:v>738776.805189789</c:v>
                </c:pt>
                <c:pt idx="886">
                  <c:v>738776.358313538</c:v>
                </c:pt>
                <c:pt idx="887">
                  <c:v>738779.241955555</c:v>
                </c:pt>
                <c:pt idx="888">
                  <c:v>738779.599727483</c:v>
                </c:pt>
                <c:pt idx="889">
                  <c:v>738778.606065467</c:v>
                </c:pt>
                <c:pt idx="890">
                  <c:v>738778.383217238</c:v>
                </c:pt>
                <c:pt idx="891">
                  <c:v>738777.802497162</c:v>
                </c:pt>
                <c:pt idx="892">
                  <c:v>738779.035434021</c:v>
                </c:pt>
                <c:pt idx="893">
                  <c:v>738775.52245522</c:v>
                </c:pt>
                <c:pt idx="894">
                  <c:v>738779.802947334</c:v>
                </c:pt>
                <c:pt idx="895">
                  <c:v>738780.077768405</c:v>
                </c:pt>
                <c:pt idx="896">
                  <c:v>738779.154752685</c:v>
                </c:pt>
                <c:pt idx="897">
                  <c:v>738779.126480139</c:v>
                </c:pt>
                <c:pt idx="898">
                  <c:v>738778.919996687</c:v>
                </c:pt>
                <c:pt idx="899">
                  <c:v>738783.360195754</c:v>
                </c:pt>
                <c:pt idx="900">
                  <c:v>738779.017625214</c:v>
                </c:pt>
                <c:pt idx="901">
                  <c:v>738779.234156632</c:v>
                </c:pt>
                <c:pt idx="902">
                  <c:v>738777.181268737</c:v>
                </c:pt>
                <c:pt idx="903">
                  <c:v>738779.080387665</c:v>
                </c:pt>
                <c:pt idx="904">
                  <c:v>738778.671190036</c:v>
                </c:pt>
                <c:pt idx="905">
                  <c:v>738778.955464023</c:v>
                </c:pt>
                <c:pt idx="906">
                  <c:v>738778.054137991</c:v>
                </c:pt>
                <c:pt idx="907">
                  <c:v>738779.399208975</c:v>
                </c:pt>
                <c:pt idx="908">
                  <c:v>738778.966401213</c:v>
                </c:pt>
                <c:pt idx="909">
                  <c:v>738780.889633789</c:v>
                </c:pt>
                <c:pt idx="910">
                  <c:v>738780.463790994</c:v>
                </c:pt>
                <c:pt idx="911">
                  <c:v>738779.35992457</c:v>
                </c:pt>
                <c:pt idx="912">
                  <c:v>738779.513287918</c:v>
                </c:pt>
                <c:pt idx="913">
                  <c:v>738779.381588174</c:v>
                </c:pt>
                <c:pt idx="914">
                  <c:v>738779.625420131</c:v>
                </c:pt>
                <c:pt idx="915">
                  <c:v>738778.916570063</c:v>
                </c:pt>
                <c:pt idx="916">
                  <c:v>738780.2387964</c:v>
                </c:pt>
                <c:pt idx="917">
                  <c:v>738778.54560624</c:v>
                </c:pt>
                <c:pt idx="918">
                  <c:v>738778.655117847</c:v>
                </c:pt>
                <c:pt idx="919">
                  <c:v>738778.233458276</c:v>
                </c:pt>
                <c:pt idx="920">
                  <c:v>738779.379670107</c:v>
                </c:pt>
                <c:pt idx="921">
                  <c:v>738779.450679705</c:v>
                </c:pt>
                <c:pt idx="922">
                  <c:v>738778.524699362</c:v>
                </c:pt>
                <c:pt idx="923">
                  <c:v>738777.610098282</c:v>
                </c:pt>
                <c:pt idx="924">
                  <c:v>738776.810783231</c:v>
                </c:pt>
                <c:pt idx="925">
                  <c:v>738777.01428927</c:v>
                </c:pt>
                <c:pt idx="926">
                  <c:v>738776.651353242</c:v>
                </c:pt>
                <c:pt idx="927">
                  <c:v>738777.361110813</c:v>
                </c:pt>
                <c:pt idx="928">
                  <c:v>738777.947632354</c:v>
                </c:pt>
                <c:pt idx="929">
                  <c:v>738777.674560652</c:v>
                </c:pt>
                <c:pt idx="930">
                  <c:v>738777.30306102</c:v>
                </c:pt>
                <c:pt idx="931">
                  <c:v>738777.871265867</c:v>
                </c:pt>
                <c:pt idx="932">
                  <c:v>738777.494574623</c:v>
                </c:pt>
                <c:pt idx="933">
                  <c:v>738777.862499904</c:v>
                </c:pt>
                <c:pt idx="934">
                  <c:v>738778.251525953</c:v>
                </c:pt>
                <c:pt idx="935">
                  <c:v>738777.582404889</c:v>
                </c:pt>
                <c:pt idx="936">
                  <c:v>738777.964708168</c:v>
                </c:pt>
                <c:pt idx="937">
                  <c:v>738778.123144232</c:v>
                </c:pt>
                <c:pt idx="938">
                  <c:v>738777.752512462</c:v>
                </c:pt>
                <c:pt idx="939">
                  <c:v>738777.451396939</c:v>
                </c:pt>
                <c:pt idx="940">
                  <c:v>738777.218937944</c:v>
                </c:pt>
                <c:pt idx="941">
                  <c:v>738777.454627829</c:v>
                </c:pt>
                <c:pt idx="942">
                  <c:v>738777.128385806</c:v>
                </c:pt>
                <c:pt idx="943">
                  <c:v>738777.106484787</c:v>
                </c:pt>
                <c:pt idx="944">
                  <c:v>738776.977328212</c:v>
                </c:pt>
                <c:pt idx="945">
                  <c:v>738776.7416015</c:v>
                </c:pt>
                <c:pt idx="946">
                  <c:v>738776.939861577</c:v>
                </c:pt>
                <c:pt idx="947">
                  <c:v>738777.101101991</c:v>
                </c:pt>
                <c:pt idx="948">
                  <c:v>738776.874588744</c:v>
                </c:pt>
                <c:pt idx="949">
                  <c:v>738776.679623714</c:v>
                </c:pt>
                <c:pt idx="950">
                  <c:v>738777.412840405</c:v>
                </c:pt>
                <c:pt idx="951">
                  <c:v>738777.709325502</c:v>
                </c:pt>
                <c:pt idx="952">
                  <c:v>738777.663679287</c:v>
                </c:pt>
                <c:pt idx="953">
                  <c:v>738778.00101259</c:v>
                </c:pt>
                <c:pt idx="954">
                  <c:v>738777.950560684</c:v>
                </c:pt>
                <c:pt idx="955">
                  <c:v>738777.365433557</c:v>
                </c:pt>
                <c:pt idx="956">
                  <c:v>738777.506204285</c:v>
                </c:pt>
                <c:pt idx="957">
                  <c:v>738776.453431498</c:v>
                </c:pt>
                <c:pt idx="958">
                  <c:v>738777.393010609</c:v>
                </c:pt>
                <c:pt idx="959">
                  <c:v>738778.235599554</c:v>
                </c:pt>
                <c:pt idx="960">
                  <c:v>738777.295289941</c:v>
                </c:pt>
                <c:pt idx="961">
                  <c:v>738777.804869233</c:v>
                </c:pt>
                <c:pt idx="962">
                  <c:v>738777.187612792</c:v>
                </c:pt>
                <c:pt idx="963">
                  <c:v>738777.206695848</c:v>
                </c:pt>
                <c:pt idx="964">
                  <c:v>738776.780149088</c:v>
                </c:pt>
                <c:pt idx="965">
                  <c:v>738777.601623382</c:v>
                </c:pt>
                <c:pt idx="966">
                  <c:v>738777.472871094</c:v>
                </c:pt>
                <c:pt idx="967">
                  <c:v>738777.586357669</c:v>
                </c:pt>
                <c:pt idx="968">
                  <c:v>738777.259101307</c:v>
                </c:pt>
                <c:pt idx="969">
                  <c:v>738777.138053874</c:v>
                </c:pt>
                <c:pt idx="970">
                  <c:v>738777.187340763</c:v>
                </c:pt>
                <c:pt idx="971">
                  <c:v>738777.373850638</c:v>
                </c:pt>
                <c:pt idx="972">
                  <c:v>738777.415052017</c:v>
                </c:pt>
                <c:pt idx="973">
                  <c:v>738776.870666957</c:v>
                </c:pt>
                <c:pt idx="974">
                  <c:v>738777.253260874</c:v>
                </c:pt>
                <c:pt idx="975">
                  <c:v>738777.138895711</c:v>
                </c:pt>
                <c:pt idx="976">
                  <c:v>738777.188733187</c:v>
                </c:pt>
                <c:pt idx="977">
                  <c:v>738777.423300484</c:v>
                </c:pt>
                <c:pt idx="978">
                  <c:v>738777.298738617</c:v>
                </c:pt>
                <c:pt idx="979">
                  <c:v>738777.045328473</c:v>
                </c:pt>
                <c:pt idx="980">
                  <c:v>738777.170726</c:v>
                </c:pt>
                <c:pt idx="981">
                  <c:v>738777.398340494</c:v>
                </c:pt>
                <c:pt idx="982">
                  <c:v>738777.4020902</c:v>
                </c:pt>
                <c:pt idx="983">
                  <c:v>738777.203869207</c:v>
                </c:pt>
                <c:pt idx="984">
                  <c:v>738777.376834104</c:v>
                </c:pt>
                <c:pt idx="985">
                  <c:v>738777.218835622</c:v>
                </c:pt>
                <c:pt idx="986">
                  <c:v>738777.130510439</c:v>
                </c:pt>
                <c:pt idx="987">
                  <c:v>738777.23933649</c:v>
                </c:pt>
                <c:pt idx="988">
                  <c:v>738777.534654511</c:v>
                </c:pt>
                <c:pt idx="989">
                  <c:v>738777.268863168</c:v>
                </c:pt>
                <c:pt idx="990">
                  <c:v>738777.224438119</c:v>
                </c:pt>
                <c:pt idx="991">
                  <c:v>738777.21302405</c:v>
                </c:pt>
                <c:pt idx="992">
                  <c:v>738777.22814023</c:v>
                </c:pt>
                <c:pt idx="993">
                  <c:v>738777.114527788</c:v>
                </c:pt>
                <c:pt idx="994">
                  <c:v>738777.096193198</c:v>
                </c:pt>
                <c:pt idx="995">
                  <c:v>738777.097846393</c:v>
                </c:pt>
                <c:pt idx="996">
                  <c:v>738777.085944381</c:v>
                </c:pt>
                <c:pt idx="997">
                  <c:v>738777.115070818</c:v>
                </c:pt>
                <c:pt idx="998">
                  <c:v>738777.080880744</c:v>
                </c:pt>
                <c:pt idx="999">
                  <c:v>738777.062430117</c:v>
                </c:pt>
                <c:pt idx="1000">
                  <c:v>738777.035247675</c:v>
                </c:pt>
                <c:pt idx="1001">
                  <c:v>738777.091940296</c:v>
                </c:pt>
                <c:pt idx="1002">
                  <c:v>738777.020977117</c:v>
                </c:pt>
                <c:pt idx="1003">
                  <c:v>738777.03026366</c:v>
                </c:pt>
                <c:pt idx="1004">
                  <c:v>738777.061462119</c:v>
                </c:pt>
                <c:pt idx="1005">
                  <c:v>738777.057880086</c:v>
                </c:pt>
                <c:pt idx="1006">
                  <c:v>738777.030109429</c:v>
                </c:pt>
                <c:pt idx="1007">
                  <c:v>738777.00513186</c:v>
                </c:pt>
                <c:pt idx="1008">
                  <c:v>738777.08217265</c:v>
                </c:pt>
                <c:pt idx="1009">
                  <c:v>738777.132816464</c:v>
                </c:pt>
                <c:pt idx="1010">
                  <c:v>738777.127557514</c:v>
                </c:pt>
                <c:pt idx="1011">
                  <c:v>738777.196874867</c:v>
                </c:pt>
                <c:pt idx="1012">
                  <c:v>738777.163191117</c:v>
                </c:pt>
                <c:pt idx="1013">
                  <c:v>738777.20799306</c:v>
                </c:pt>
                <c:pt idx="1014">
                  <c:v>738777.194559656</c:v>
                </c:pt>
                <c:pt idx="1015">
                  <c:v>738777.301144049</c:v>
                </c:pt>
                <c:pt idx="1016">
                  <c:v>738777.160069659</c:v>
                </c:pt>
                <c:pt idx="1017">
                  <c:v>738777.180836782</c:v>
                </c:pt>
                <c:pt idx="1018">
                  <c:v>738777.205699349</c:v>
                </c:pt>
                <c:pt idx="1019">
                  <c:v>738777.206607539</c:v>
                </c:pt>
                <c:pt idx="1020">
                  <c:v>738777.211839963</c:v>
                </c:pt>
                <c:pt idx="1021">
                  <c:v>738777.211876266</c:v>
                </c:pt>
                <c:pt idx="1022">
                  <c:v>738777.176548777</c:v>
                </c:pt>
                <c:pt idx="1023">
                  <c:v>738777.109884961</c:v>
                </c:pt>
                <c:pt idx="1024">
                  <c:v>738777.168728951</c:v>
                </c:pt>
                <c:pt idx="1025">
                  <c:v>738777.091407187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32.7748221048077</c:v>
                </c:pt>
                <c:pt idx="2">
                  <c:v>24.8288098194603</c:v>
                </c:pt>
                <c:pt idx="3">
                  <c:v>20.6718254310595</c:v>
                </c:pt>
                <c:pt idx="4">
                  <c:v>16.782613964522</c:v>
                </c:pt>
                <c:pt idx="5">
                  <c:v>13.2338993261919</c:v>
                </c:pt>
                <c:pt idx="6">
                  <c:v>7.25185870355081</c:v>
                </c:pt>
                <c:pt idx="7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34.8907833319803</c:v>
                </c:pt>
                <c:pt idx="2">
                  <c:v>3.4809461841358</c:v>
                </c:pt>
                <c:pt idx="3">
                  <c:v>2.04808839533551</c:v>
                </c:pt>
                <c:pt idx="4">
                  <c:v>1.37100523312718</c:v>
                </c:pt>
                <c:pt idx="5">
                  <c:v>0.973977668483887</c:v>
                </c:pt>
                <c:pt idx="6">
                  <c:v>1.46188327485049</c:v>
                </c:pt>
                <c:pt idx="7">
                  <c:v>0.406665417489003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2.1159612271726</c:v>
                </c:pt>
                <c:pt idx="2">
                  <c:v>11.4269584694832</c:v>
                </c:pt>
                <c:pt idx="3">
                  <c:v>6.20507278373628</c:v>
                </c:pt>
                <c:pt idx="4">
                  <c:v>5.26021669966468</c:v>
                </c:pt>
                <c:pt idx="5">
                  <c:v>4.52269230681405</c:v>
                </c:pt>
                <c:pt idx="6">
                  <c:v>7.44392389749154</c:v>
                </c:pt>
                <c:pt idx="7">
                  <c:v>7.65852412103982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22.465702672939</c:v>
                </c:pt>
                <c:pt idx="2">
                  <c:v>14.5276126346658</c:v>
                </c:pt>
                <c:pt idx="3">
                  <c:v>12.171257253208</c:v>
                </c:pt>
                <c:pt idx="4">
                  <c:v>9.84360003834692</c:v>
                </c:pt>
                <c:pt idx="5">
                  <c:v>5.66398104001664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22.9892474643873</c:v>
                </c:pt>
                <c:pt idx="2">
                  <c:v>2.04808839533551</c:v>
                </c:pt>
                <c:pt idx="3">
                  <c:v>1.37100523312718</c:v>
                </c:pt>
                <c:pt idx="4">
                  <c:v>0.973977668483887</c:v>
                </c:pt>
                <c:pt idx="5">
                  <c:v>1.46188327485049</c:v>
                </c:pt>
                <c:pt idx="6">
                  <c:v>0.406665417489003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0.52354479144824</c:v>
                </c:pt>
                <c:pt idx="2">
                  <c:v>9.9861784336087</c:v>
                </c:pt>
                <c:pt idx="3">
                  <c:v>3.72736061458499</c:v>
                </c:pt>
                <c:pt idx="4">
                  <c:v>3.30163488334499</c:v>
                </c:pt>
                <c:pt idx="5">
                  <c:v>5.64150227318077</c:v>
                </c:pt>
                <c:pt idx="6">
                  <c:v>6.07064645750565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32.2497979100326</c:v>
                </c:pt>
                <c:pt idx="2">
                  <c:v>20.5144652309012</c:v>
                </c:pt>
                <c:pt idx="3">
                  <c:v>16.6645119327174</c:v>
                </c:pt>
                <c:pt idx="4">
                  <c:v>13.1470699483349</c:v>
                </c:pt>
                <c:pt idx="5">
                  <c:v>7.21119137068967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34.0619724691975</c:v>
                </c:pt>
                <c:pt idx="2">
                  <c:v>2.04808839533551</c:v>
                </c:pt>
                <c:pt idx="3">
                  <c:v>1.37100523312718</c:v>
                </c:pt>
                <c:pt idx="4">
                  <c:v>0.973977668483887</c:v>
                </c:pt>
                <c:pt idx="5">
                  <c:v>1.46188327485049</c:v>
                </c:pt>
                <c:pt idx="6">
                  <c:v>0.406665417489003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1.81217455916482</c:v>
                </c:pt>
                <c:pt idx="2">
                  <c:v>13.783421074467</c:v>
                </c:pt>
                <c:pt idx="3">
                  <c:v>5.22095853131093</c:v>
                </c:pt>
                <c:pt idx="4">
                  <c:v>4.49141965286647</c:v>
                </c:pt>
                <c:pt idx="5">
                  <c:v>7.39776185249568</c:v>
                </c:pt>
                <c:pt idx="6">
                  <c:v>7.61785678817867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20.9074429613404</c:v>
                </c:pt>
                <c:pt idx="2">
                  <c:v>11.8830687915116</c:v>
                </c:pt>
                <c:pt idx="3">
                  <c:v>9.63172201684026</c:v>
                </c:pt>
                <c:pt idx="4">
                  <c:v>5.56474603178287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21.3609588150989</c:v>
                </c:pt>
                <c:pt idx="2">
                  <c:v>1.37100523312718</c:v>
                </c:pt>
                <c:pt idx="3">
                  <c:v>0.973977668483887</c:v>
                </c:pt>
                <c:pt idx="4">
                  <c:v>1.46188327485049</c:v>
                </c:pt>
                <c:pt idx="5">
                  <c:v>0.406665417489003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0.453515853758503</c:v>
                </c:pt>
                <c:pt idx="2">
                  <c:v>10.395379402956</c:v>
                </c:pt>
                <c:pt idx="3">
                  <c:v>3.22532444315519</c:v>
                </c:pt>
                <c:pt idx="4">
                  <c:v>5.52885925990789</c:v>
                </c:pt>
                <c:pt idx="5">
                  <c:v>5.97141144927188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30.6715971142966</c:v>
                </c:pt>
                <c:pt idx="2">
                  <c:v>17.23191719703</c:v>
                </c:pt>
                <c:pt idx="3">
                  <c:v>13.5642299695492</c:v>
                </c:pt>
                <c:pt idx="4">
                  <c:v>7.40657208005079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32.2790744321975</c:v>
                </c:pt>
                <c:pt idx="2">
                  <c:v>1.37100523312718</c:v>
                </c:pt>
                <c:pt idx="3">
                  <c:v>0.973977668483887</c:v>
                </c:pt>
                <c:pt idx="4">
                  <c:v>1.46188327485049</c:v>
                </c:pt>
                <c:pt idx="5">
                  <c:v>0.406665417489003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1.60747731790087</c:v>
                </c:pt>
                <c:pt idx="2">
                  <c:v>14.8106851503937</c:v>
                </c:pt>
                <c:pt idx="3">
                  <c:v>4.64166489596477</c:v>
                </c:pt>
                <c:pt idx="4">
                  <c:v>7.61954116434887</c:v>
                </c:pt>
                <c:pt idx="5">
                  <c:v>7.81323749753979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18.8078951530828</c:v>
                </c:pt>
                <c:pt idx="2">
                  <c:v>9.56030454641109</c:v>
                </c:pt>
                <c:pt idx="3">
                  <c:v>5.53129700665191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19.2090081382731</c:v>
                </c:pt>
                <c:pt idx="2">
                  <c:v>0.973977668483887</c:v>
                </c:pt>
                <c:pt idx="3">
                  <c:v>1.46188327485049</c:v>
                </c:pt>
                <c:pt idx="4">
                  <c:v>0.406665417489003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0.40111298519028</c:v>
                </c:pt>
                <c:pt idx="2">
                  <c:v>10.2215682751556</c:v>
                </c:pt>
                <c:pt idx="3">
                  <c:v>5.49089081460967</c:v>
                </c:pt>
                <c:pt idx="4">
                  <c:v>5.93796242414092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28.5082419113563</c:v>
                </c:pt>
                <c:pt idx="2">
                  <c:v>14.3544403521581</c:v>
                </c:pt>
                <c:pt idx="3">
                  <c:v>7.77667433637258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29.9778999235411</c:v>
                </c:pt>
                <c:pt idx="2">
                  <c:v>0.973977668483887</c:v>
                </c:pt>
                <c:pt idx="3">
                  <c:v>1.46188327485049</c:v>
                </c:pt>
                <c:pt idx="4">
                  <c:v>0.406665417489003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1.46965801218472</c:v>
                </c:pt>
                <c:pt idx="2">
                  <c:v>15.1277792276821</c:v>
                </c:pt>
                <c:pt idx="3">
                  <c:v>8.03964929063605</c:v>
                </c:pt>
                <c:pt idx="4">
                  <c:v>8.18333975386158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16.2193473249694</c:v>
                </c:pt>
                <c:pt idx="2">
                  <c:v>5.47260309007936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16.5773442575846</c:v>
                </c:pt>
                <c:pt idx="2">
                  <c:v>1.46188327485049</c:v>
                </c:pt>
                <c:pt idx="3">
                  <c:v>0.406665417489003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0.357996932615117</c:v>
                </c:pt>
                <c:pt idx="2">
                  <c:v>12.2086275097406</c:v>
                </c:pt>
                <c:pt idx="3">
                  <c:v>5.87926850756836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25.9249352333348</c:v>
                </c:pt>
                <c:pt idx="2">
                  <c:v>8.29728119578963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27.3068375783345</c:v>
                </c:pt>
                <c:pt idx="2">
                  <c:v>1.46188327485049</c:v>
                </c:pt>
                <c:pt idx="3">
                  <c:v>0.406665417489003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1.38190234499968</c:v>
                </c:pt>
                <c:pt idx="2">
                  <c:v>19.0895373123956</c:v>
                </c:pt>
                <c:pt idx="3">
                  <c:v>8.70394661327863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13.1505705911988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13.5046508828914</c:v>
                </c:pt>
                <c:pt idx="2">
                  <c:v>0.406665417489003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0.354080291692617</c:v>
                </c:pt>
                <c:pt idx="2">
                  <c:v>13.5572360086878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</c:numCache>
            </c:numRef>
          </c:cat>
          <c:val>
            <c:numRef>
              <c:f>TE y TT!$B$2:$B$1027</c:f>
              <c:numCache>
                <c:formatCode>General</c:formatCode>
                <c:ptCount val="1026"/>
                <c:pt idx="0">
                  <c:v>681625.692667299</c:v>
                </c:pt>
                <c:pt idx="1">
                  <c:v>6816256.92667299</c:v>
                </c:pt>
                <c:pt idx="2">
                  <c:v>6566972.23829968</c:v>
                </c:pt>
                <c:pt idx="3">
                  <c:v>6200463.40513194</c:v>
                </c:pt>
                <c:pt idx="4">
                  <c:v>6027777.47836445</c:v>
                </c:pt>
                <c:pt idx="5">
                  <c:v>5705815.97092529</c:v>
                </c:pt>
                <c:pt idx="6">
                  <c:v>5544919.93937349</c:v>
                </c:pt>
                <c:pt idx="7">
                  <c:v>5233533.37337965</c:v>
                </c:pt>
                <c:pt idx="8">
                  <c:v>5076878.34399478</c:v>
                </c:pt>
                <c:pt idx="9">
                  <c:v>4769652.00411518</c:v>
                </c:pt>
                <c:pt idx="10">
                  <c:v>4614717.54144527</c:v>
                </c:pt>
                <c:pt idx="11">
                  <c:v>4309008.05900744</c:v>
                </c:pt>
                <c:pt idx="12">
                  <c:v>4154474.97429152</c:v>
                </c:pt>
                <c:pt idx="13">
                  <c:v>3848658.51105062</c:v>
                </c:pt>
                <c:pt idx="14">
                  <c:v>3701223.18876246</c:v>
                </c:pt>
                <c:pt idx="15">
                  <c:v>3408128.4633365</c:v>
                </c:pt>
                <c:pt idx="16">
                  <c:v>2994122.66806208</c:v>
                </c:pt>
                <c:pt idx="17">
                  <c:v>2913177.27452289</c:v>
                </c:pt>
                <c:pt idx="18">
                  <c:v>2913737.94043161</c:v>
                </c:pt>
                <c:pt idx="19">
                  <c:v>2803126.32032388</c:v>
                </c:pt>
                <c:pt idx="20">
                  <c:v>2800201.74071331</c:v>
                </c:pt>
                <c:pt idx="21">
                  <c:v>2701086.39902351</c:v>
                </c:pt>
                <c:pt idx="22">
                  <c:v>2696414.49722907</c:v>
                </c:pt>
                <c:pt idx="23">
                  <c:v>2584426.29696741</c:v>
                </c:pt>
                <c:pt idx="24">
                  <c:v>2463547.38155321</c:v>
                </c:pt>
                <c:pt idx="25">
                  <c:v>2436811.31504572</c:v>
                </c:pt>
                <c:pt idx="26">
                  <c:v>2430507.71448352</c:v>
                </c:pt>
                <c:pt idx="27">
                  <c:v>2297387.20094562</c:v>
                </c:pt>
                <c:pt idx="28">
                  <c:v>2162446.25376253</c:v>
                </c:pt>
                <c:pt idx="29">
                  <c:v>2122518.83552856</c:v>
                </c:pt>
                <c:pt idx="30">
                  <c:v>2079529.33827008</c:v>
                </c:pt>
                <c:pt idx="31">
                  <c:v>1919882.35328208</c:v>
                </c:pt>
                <c:pt idx="32">
                  <c:v>1867130.38648621</c:v>
                </c:pt>
                <c:pt idx="33">
                  <c:v>1826384.08889851</c:v>
                </c:pt>
                <c:pt idx="34">
                  <c:v>1839647.4541819</c:v>
                </c:pt>
                <c:pt idx="35">
                  <c:v>1782940.46218702</c:v>
                </c:pt>
                <c:pt idx="36">
                  <c:v>1759009.42816918</c:v>
                </c:pt>
                <c:pt idx="37">
                  <c:v>1760592.48531692</c:v>
                </c:pt>
                <c:pt idx="38">
                  <c:v>1718150.36397987</c:v>
                </c:pt>
                <c:pt idx="39">
                  <c:v>1719987.09584536</c:v>
                </c:pt>
                <c:pt idx="40">
                  <c:v>1627922.03024551</c:v>
                </c:pt>
                <c:pt idx="41">
                  <c:v>1591852.70879594</c:v>
                </c:pt>
                <c:pt idx="42">
                  <c:v>1589483.11249127</c:v>
                </c:pt>
                <c:pt idx="43">
                  <c:v>1517965.5286773</c:v>
                </c:pt>
                <c:pt idx="44">
                  <c:v>1451735.85446062</c:v>
                </c:pt>
                <c:pt idx="45">
                  <c:v>1413194.08412688</c:v>
                </c:pt>
                <c:pt idx="46">
                  <c:v>1340718.36481313</c:v>
                </c:pt>
                <c:pt idx="47">
                  <c:v>1309098.68957643</c:v>
                </c:pt>
                <c:pt idx="48">
                  <c:v>1278683.15016091</c:v>
                </c:pt>
                <c:pt idx="49">
                  <c:v>1249448.41414977</c:v>
                </c:pt>
                <c:pt idx="50">
                  <c:v>1233424.58040943</c:v>
                </c:pt>
                <c:pt idx="51">
                  <c:v>1232894.84443925</c:v>
                </c:pt>
                <c:pt idx="52">
                  <c:v>1203503.76902303</c:v>
                </c:pt>
                <c:pt idx="53">
                  <c:v>1204309.26974848</c:v>
                </c:pt>
                <c:pt idx="54">
                  <c:v>1207654.66314344</c:v>
                </c:pt>
                <c:pt idx="55">
                  <c:v>1174297.63574512</c:v>
                </c:pt>
                <c:pt idx="56">
                  <c:v>1129935.81479695</c:v>
                </c:pt>
                <c:pt idx="57">
                  <c:v>1108697.11982821</c:v>
                </c:pt>
                <c:pt idx="58">
                  <c:v>1074033.61582693</c:v>
                </c:pt>
                <c:pt idx="59">
                  <c:v>1042163.30771535</c:v>
                </c:pt>
                <c:pt idx="60">
                  <c:v>1026383.85549047</c:v>
                </c:pt>
                <c:pt idx="61">
                  <c:v>1024219.31972449</c:v>
                </c:pt>
                <c:pt idx="62">
                  <c:v>986004.541029593</c:v>
                </c:pt>
                <c:pt idx="63">
                  <c:v>972300.236504642</c:v>
                </c:pt>
                <c:pt idx="64">
                  <c:v>949981.302933711</c:v>
                </c:pt>
                <c:pt idx="65">
                  <c:v>929053.045140287</c:v>
                </c:pt>
                <c:pt idx="66">
                  <c:v>915409.104057827</c:v>
                </c:pt>
                <c:pt idx="67">
                  <c:v>903985.904648777</c:v>
                </c:pt>
                <c:pt idx="68">
                  <c:v>903978.305600039</c:v>
                </c:pt>
                <c:pt idx="69">
                  <c:v>885955.861065783</c:v>
                </c:pt>
                <c:pt idx="70">
                  <c:v>882093.357540035</c:v>
                </c:pt>
                <c:pt idx="71">
                  <c:v>880652.09687446</c:v>
                </c:pt>
                <c:pt idx="72">
                  <c:v>852802.221097172</c:v>
                </c:pt>
                <c:pt idx="73">
                  <c:v>830926.544537412</c:v>
                </c:pt>
                <c:pt idx="74">
                  <c:v>812095.156944301</c:v>
                </c:pt>
                <c:pt idx="75">
                  <c:v>802805.003466735</c:v>
                </c:pt>
                <c:pt idx="76">
                  <c:v>802807.395942491</c:v>
                </c:pt>
                <c:pt idx="77">
                  <c:v>778919.278591212</c:v>
                </c:pt>
                <c:pt idx="78">
                  <c:v>768917.669957562</c:v>
                </c:pt>
                <c:pt idx="79">
                  <c:v>759999.224686355</c:v>
                </c:pt>
                <c:pt idx="80">
                  <c:v>743214.47588128</c:v>
                </c:pt>
                <c:pt idx="81">
                  <c:v>727671.802537202</c:v>
                </c:pt>
                <c:pt idx="82">
                  <c:v>718424.647384226</c:v>
                </c:pt>
                <c:pt idx="83">
                  <c:v>711665.560097719</c:v>
                </c:pt>
                <c:pt idx="84">
                  <c:v>711815.523692286</c:v>
                </c:pt>
                <c:pt idx="85">
                  <c:v>699653.313575376</c:v>
                </c:pt>
                <c:pt idx="86">
                  <c:v>690898.030077043</c:v>
                </c:pt>
                <c:pt idx="87">
                  <c:v>678335.65586758</c:v>
                </c:pt>
                <c:pt idx="88">
                  <c:v>662764.036740287</c:v>
                </c:pt>
                <c:pt idx="89">
                  <c:v>652124.532202485</c:v>
                </c:pt>
                <c:pt idx="90">
                  <c:v>647163.365821448</c:v>
                </c:pt>
                <c:pt idx="91">
                  <c:v>647130.70090206</c:v>
                </c:pt>
                <c:pt idx="92">
                  <c:v>632297.858155292</c:v>
                </c:pt>
                <c:pt idx="93">
                  <c:v>627515.486712633</c:v>
                </c:pt>
                <c:pt idx="94">
                  <c:v>621093.668940471</c:v>
                </c:pt>
                <c:pt idx="95">
                  <c:v>609036.840756668</c:v>
                </c:pt>
                <c:pt idx="96">
                  <c:v>597471.464927928</c:v>
                </c:pt>
                <c:pt idx="97">
                  <c:v>589417.923029393</c:v>
                </c:pt>
                <c:pt idx="98">
                  <c:v>582936.940684673</c:v>
                </c:pt>
                <c:pt idx="99">
                  <c:v>578152.93308279</c:v>
                </c:pt>
                <c:pt idx="100">
                  <c:v>577968.080725411</c:v>
                </c:pt>
                <c:pt idx="101">
                  <c:v>568438.318516162</c:v>
                </c:pt>
                <c:pt idx="102">
                  <c:v>560244.589416369</c:v>
                </c:pt>
                <c:pt idx="103">
                  <c:v>549646.824337709</c:v>
                </c:pt>
                <c:pt idx="104">
                  <c:v>543510.359728849</c:v>
                </c:pt>
                <c:pt idx="105">
                  <c:v>541635.584838074</c:v>
                </c:pt>
                <c:pt idx="106">
                  <c:v>541650.561110733</c:v>
                </c:pt>
                <c:pt idx="107">
                  <c:v>531648.201883594</c:v>
                </c:pt>
                <c:pt idx="108">
                  <c:v>526817.592199395</c:v>
                </c:pt>
                <c:pt idx="109">
                  <c:v>522848.62087804</c:v>
                </c:pt>
                <c:pt idx="110">
                  <c:v>522367.504572075</c:v>
                </c:pt>
                <c:pt idx="111">
                  <c:v>512350.23634749</c:v>
                </c:pt>
                <c:pt idx="112">
                  <c:v>505976.895646572</c:v>
                </c:pt>
                <c:pt idx="113">
                  <c:v>501340.909700197</c:v>
                </c:pt>
                <c:pt idx="114">
                  <c:v>498143.925751881</c:v>
                </c:pt>
                <c:pt idx="115">
                  <c:v>493263.106820628</c:v>
                </c:pt>
                <c:pt idx="116">
                  <c:v>486661.835188813</c:v>
                </c:pt>
                <c:pt idx="117">
                  <c:v>479883.114137097</c:v>
                </c:pt>
                <c:pt idx="118">
                  <c:v>472522.451024999</c:v>
                </c:pt>
                <c:pt idx="119">
                  <c:v>467702.149434875</c:v>
                </c:pt>
                <c:pt idx="120">
                  <c:v>465007.743404156</c:v>
                </c:pt>
                <c:pt idx="121">
                  <c:v>465073.949514383</c:v>
                </c:pt>
                <c:pt idx="122">
                  <c:v>458216.306342091</c:v>
                </c:pt>
                <c:pt idx="123">
                  <c:v>453467.015045983</c:v>
                </c:pt>
                <c:pt idx="124">
                  <c:v>450748.701607816</c:v>
                </c:pt>
                <c:pt idx="125">
                  <c:v>448726.318040584</c:v>
                </c:pt>
                <c:pt idx="126">
                  <c:v>448716.330231193</c:v>
                </c:pt>
                <c:pt idx="127">
                  <c:v>441759.075536411</c:v>
                </c:pt>
                <c:pt idx="128">
                  <c:v>437406.207421743</c:v>
                </c:pt>
                <c:pt idx="129">
                  <c:v>434071.179906298</c:v>
                </c:pt>
                <c:pt idx="130">
                  <c:v>431308.984617952</c:v>
                </c:pt>
                <c:pt idx="131">
                  <c:v>425931.403020253</c:v>
                </c:pt>
                <c:pt idx="132">
                  <c:v>421444.434422283</c:v>
                </c:pt>
                <c:pt idx="133">
                  <c:v>415548.35924854</c:v>
                </c:pt>
                <c:pt idx="134">
                  <c:v>412953.673899227</c:v>
                </c:pt>
                <c:pt idx="135">
                  <c:v>410267.974970812</c:v>
                </c:pt>
                <c:pt idx="136">
                  <c:v>406335.15596983</c:v>
                </c:pt>
                <c:pt idx="137">
                  <c:v>403360.801553645</c:v>
                </c:pt>
                <c:pt idx="138">
                  <c:v>400652.306610042</c:v>
                </c:pt>
                <c:pt idx="139">
                  <c:v>397880.425087887</c:v>
                </c:pt>
                <c:pt idx="140">
                  <c:v>397927.18598537</c:v>
                </c:pt>
                <c:pt idx="141">
                  <c:v>395752.779095832</c:v>
                </c:pt>
                <c:pt idx="142">
                  <c:v>395433.400060504</c:v>
                </c:pt>
                <c:pt idx="143">
                  <c:v>390606.124742258</c:v>
                </c:pt>
                <c:pt idx="144">
                  <c:v>390616.33607558</c:v>
                </c:pt>
                <c:pt idx="145">
                  <c:v>391010.081815729</c:v>
                </c:pt>
                <c:pt idx="146">
                  <c:v>388369.547317859</c:v>
                </c:pt>
                <c:pt idx="147">
                  <c:v>385440.503903802</c:v>
                </c:pt>
                <c:pt idx="148">
                  <c:v>381712.508204436</c:v>
                </c:pt>
                <c:pt idx="149">
                  <c:v>377410.51733351</c:v>
                </c:pt>
                <c:pt idx="150">
                  <c:v>374613.182418746</c:v>
                </c:pt>
                <c:pt idx="151">
                  <c:v>374600.246155975</c:v>
                </c:pt>
                <c:pt idx="152">
                  <c:v>370716.379651745</c:v>
                </c:pt>
                <c:pt idx="153">
                  <c:v>368201.506844773</c:v>
                </c:pt>
                <c:pt idx="154">
                  <c:v>367978.068726025</c:v>
                </c:pt>
                <c:pt idx="155">
                  <c:v>368086.103224969</c:v>
                </c:pt>
                <c:pt idx="156">
                  <c:v>367005.011582503</c:v>
                </c:pt>
                <c:pt idx="157">
                  <c:v>367568.916396581</c:v>
                </c:pt>
                <c:pt idx="158">
                  <c:v>364636.120425036</c:v>
                </c:pt>
                <c:pt idx="159">
                  <c:v>363724.888432133</c:v>
                </c:pt>
                <c:pt idx="160">
                  <c:v>365060.294779451</c:v>
                </c:pt>
                <c:pt idx="161">
                  <c:v>364405.437048095</c:v>
                </c:pt>
                <c:pt idx="162">
                  <c:v>364301.827396798</c:v>
                </c:pt>
                <c:pt idx="163">
                  <c:v>360888.337382113</c:v>
                </c:pt>
                <c:pt idx="164">
                  <c:v>358912.771626735</c:v>
                </c:pt>
                <c:pt idx="165">
                  <c:v>357304.655647533</c:v>
                </c:pt>
                <c:pt idx="166">
                  <c:v>353110.897028385</c:v>
                </c:pt>
                <c:pt idx="167">
                  <c:v>353328.051780472</c:v>
                </c:pt>
                <c:pt idx="168">
                  <c:v>353207.891981943</c:v>
                </c:pt>
                <c:pt idx="169">
                  <c:v>351559.076216301</c:v>
                </c:pt>
                <c:pt idx="170">
                  <c:v>351356.931775098</c:v>
                </c:pt>
                <c:pt idx="171">
                  <c:v>351111.30965077</c:v>
                </c:pt>
                <c:pt idx="172">
                  <c:v>351692.364899637</c:v>
                </c:pt>
                <c:pt idx="173">
                  <c:v>350309.583253316</c:v>
                </c:pt>
                <c:pt idx="174">
                  <c:v>350679.28050974</c:v>
                </c:pt>
                <c:pt idx="175">
                  <c:v>350946.568921883</c:v>
                </c:pt>
                <c:pt idx="176">
                  <c:v>350681.774466179</c:v>
                </c:pt>
                <c:pt idx="177">
                  <c:v>350364.536245732</c:v>
                </c:pt>
                <c:pt idx="178">
                  <c:v>351146.595134014</c:v>
                </c:pt>
                <c:pt idx="179">
                  <c:v>351371.03602331</c:v>
                </c:pt>
                <c:pt idx="180">
                  <c:v>350670.952944906</c:v>
                </c:pt>
                <c:pt idx="181">
                  <c:v>350309.91080253</c:v>
                </c:pt>
                <c:pt idx="182">
                  <c:v>348604.586821804</c:v>
                </c:pt>
                <c:pt idx="183">
                  <c:v>350877.067575012</c:v>
                </c:pt>
                <c:pt idx="184">
                  <c:v>350955.447748537</c:v>
                </c:pt>
                <c:pt idx="185">
                  <c:v>352315.197399813</c:v>
                </c:pt>
                <c:pt idx="186">
                  <c:v>350262.85445807</c:v>
                </c:pt>
                <c:pt idx="187">
                  <c:v>349743.739569601</c:v>
                </c:pt>
                <c:pt idx="188">
                  <c:v>349851.355373224</c:v>
                </c:pt>
                <c:pt idx="189">
                  <c:v>351395.413136496</c:v>
                </c:pt>
                <c:pt idx="190">
                  <c:v>350214.977490428</c:v>
                </c:pt>
                <c:pt idx="191">
                  <c:v>350556.357086352</c:v>
                </c:pt>
                <c:pt idx="192">
                  <c:v>350523.21069934</c:v>
                </c:pt>
                <c:pt idx="193">
                  <c:v>349565.585776013</c:v>
                </c:pt>
                <c:pt idx="194">
                  <c:v>350442.39359034</c:v>
                </c:pt>
                <c:pt idx="195">
                  <c:v>348345.742497977</c:v>
                </c:pt>
                <c:pt idx="196">
                  <c:v>351117.923123712</c:v>
                </c:pt>
                <c:pt idx="197">
                  <c:v>353049.800509681</c:v>
                </c:pt>
                <c:pt idx="198">
                  <c:v>352054.543574663</c:v>
                </c:pt>
                <c:pt idx="199">
                  <c:v>350994.854626187</c:v>
                </c:pt>
                <c:pt idx="200">
                  <c:v>351881.838227633</c:v>
                </c:pt>
                <c:pt idx="201">
                  <c:v>350666.716654329</c:v>
                </c:pt>
                <c:pt idx="202">
                  <c:v>351921.200240545</c:v>
                </c:pt>
                <c:pt idx="203">
                  <c:v>352345.168478184</c:v>
                </c:pt>
                <c:pt idx="204">
                  <c:v>350950.018536123</c:v>
                </c:pt>
                <c:pt idx="205">
                  <c:v>351886.358529084</c:v>
                </c:pt>
                <c:pt idx="206">
                  <c:v>351663.554757014</c:v>
                </c:pt>
                <c:pt idx="207">
                  <c:v>352272.789827514</c:v>
                </c:pt>
                <c:pt idx="208">
                  <c:v>351187.91009849</c:v>
                </c:pt>
                <c:pt idx="209">
                  <c:v>351756.602603378</c:v>
                </c:pt>
                <c:pt idx="210">
                  <c:v>351479.895831278</c:v>
                </c:pt>
                <c:pt idx="211">
                  <c:v>350995.566106636</c:v>
                </c:pt>
                <c:pt idx="212">
                  <c:v>351084.678650058</c:v>
                </c:pt>
                <c:pt idx="213">
                  <c:v>350290.641520897</c:v>
                </c:pt>
                <c:pt idx="214">
                  <c:v>350033.740204501</c:v>
                </c:pt>
                <c:pt idx="215">
                  <c:v>351049.791720519</c:v>
                </c:pt>
                <c:pt idx="216">
                  <c:v>350625.012011147</c:v>
                </c:pt>
                <c:pt idx="217">
                  <c:v>348323.181862225</c:v>
                </c:pt>
                <c:pt idx="218">
                  <c:v>350657.705674979</c:v>
                </c:pt>
                <c:pt idx="219">
                  <c:v>349574.644957546</c:v>
                </c:pt>
                <c:pt idx="220">
                  <c:v>349800.381768301</c:v>
                </c:pt>
                <c:pt idx="221">
                  <c:v>350017.766353176</c:v>
                </c:pt>
                <c:pt idx="222">
                  <c:v>350146.96466395</c:v>
                </c:pt>
                <c:pt idx="223">
                  <c:v>350673.494414988</c:v>
                </c:pt>
                <c:pt idx="224">
                  <c:v>349762.631690093</c:v>
                </c:pt>
                <c:pt idx="225">
                  <c:v>350368.187236067</c:v>
                </c:pt>
                <c:pt idx="226">
                  <c:v>350028.689271052</c:v>
                </c:pt>
                <c:pt idx="227">
                  <c:v>350159.529154823</c:v>
                </c:pt>
                <c:pt idx="228">
                  <c:v>350055.155174687</c:v>
                </c:pt>
                <c:pt idx="229">
                  <c:v>350460.121690851</c:v>
                </c:pt>
                <c:pt idx="230">
                  <c:v>350150.183554794</c:v>
                </c:pt>
                <c:pt idx="231">
                  <c:v>350147.585330761</c:v>
                </c:pt>
                <c:pt idx="232">
                  <c:v>350596.820183773</c:v>
                </c:pt>
                <c:pt idx="233">
                  <c:v>350306.662687173</c:v>
                </c:pt>
                <c:pt idx="234">
                  <c:v>350790.562691148</c:v>
                </c:pt>
                <c:pt idx="235">
                  <c:v>350674.762428203</c:v>
                </c:pt>
                <c:pt idx="236">
                  <c:v>350748.548027918</c:v>
                </c:pt>
                <c:pt idx="237">
                  <c:v>350795.492223907</c:v>
                </c:pt>
                <c:pt idx="238">
                  <c:v>350726.309797586</c:v>
                </c:pt>
                <c:pt idx="239">
                  <c:v>350437.831377224</c:v>
                </c:pt>
                <c:pt idx="240">
                  <c:v>350568.42790931</c:v>
                </c:pt>
                <c:pt idx="241">
                  <c:v>350886.691552912</c:v>
                </c:pt>
                <c:pt idx="242">
                  <c:v>350962.687669108</c:v>
                </c:pt>
                <c:pt idx="243">
                  <c:v>351359.197382356</c:v>
                </c:pt>
                <c:pt idx="244">
                  <c:v>351435.131846179</c:v>
                </c:pt>
                <c:pt idx="245">
                  <c:v>352311.214059744</c:v>
                </c:pt>
                <c:pt idx="246">
                  <c:v>351328.745716718</c:v>
                </c:pt>
                <c:pt idx="247">
                  <c:v>351013.242508671</c:v>
                </c:pt>
                <c:pt idx="248">
                  <c:v>351503.398543707</c:v>
                </c:pt>
                <c:pt idx="249">
                  <c:v>351556.979289898</c:v>
                </c:pt>
                <c:pt idx="250">
                  <c:v>351276.686129154</c:v>
                </c:pt>
                <c:pt idx="251">
                  <c:v>350668.323280991</c:v>
                </c:pt>
                <c:pt idx="252">
                  <c:v>350618.097273747</c:v>
                </c:pt>
                <c:pt idx="253">
                  <c:v>350152.898457233</c:v>
                </c:pt>
                <c:pt idx="254">
                  <c:v>350228.601624615</c:v>
                </c:pt>
                <c:pt idx="255">
                  <c:v>349503.588928466</c:v>
                </c:pt>
                <c:pt idx="256">
                  <c:v>350241.55617118</c:v>
                </c:pt>
                <c:pt idx="257">
                  <c:v>349901.340560828</c:v>
                </c:pt>
                <c:pt idx="258">
                  <c:v>350342.876273037</c:v>
                </c:pt>
                <c:pt idx="259">
                  <c:v>350490.428068628</c:v>
                </c:pt>
                <c:pt idx="260">
                  <c:v>350672.638955552</c:v>
                </c:pt>
                <c:pt idx="261">
                  <c:v>350759.350725928</c:v>
                </c:pt>
                <c:pt idx="262">
                  <c:v>350483.047243273</c:v>
                </c:pt>
                <c:pt idx="263">
                  <c:v>350630.008148172</c:v>
                </c:pt>
                <c:pt idx="264">
                  <c:v>350252.796731011</c:v>
                </c:pt>
                <c:pt idx="265">
                  <c:v>350427.939491128</c:v>
                </c:pt>
                <c:pt idx="266">
                  <c:v>350174.693930933</c:v>
                </c:pt>
                <c:pt idx="267">
                  <c:v>350576.969936694</c:v>
                </c:pt>
                <c:pt idx="268">
                  <c:v>351070.994837135</c:v>
                </c:pt>
                <c:pt idx="269">
                  <c:v>350353.717984968</c:v>
                </c:pt>
                <c:pt idx="270">
                  <c:v>350369.436703182</c:v>
                </c:pt>
                <c:pt idx="271">
                  <c:v>350119.033151713</c:v>
                </c:pt>
                <c:pt idx="272">
                  <c:v>350510.92505195</c:v>
                </c:pt>
                <c:pt idx="273">
                  <c:v>350360.381079579</c:v>
                </c:pt>
                <c:pt idx="274">
                  <c:v>350440.039830226</c:v>
                </c:pt>
                <c:pt idx="275">
                  <c:v>350447.051547388</c:v>
                </c:pt>
                <c:pt idx="276">
                  <c:v>350719.177283624</c:v>
                </c:pt>
                <c:pt idx="277">
                  <c:v>350469.333128145</c:v>
                </c:pt>
                <c:pt idx="278">
                  <c:v>350391.06709903</c:v>
                </c:pt>
                <c:pt idx="279">
                  <c:v>350524.716091899</c:v>
                </c:pt>
                <c:pt idx="280">
                  <c:v>350491.55432179</c:v>
                </c:pt>
                <c:pt idx="281">
                  <c:v>350593.947855144</c:v>
                </c:pt>
                <c:pt idx="282">
                  <c:v>350478.277224079</c:v>
                </c:pt>
                <c:pt idx="283">
                  <c:v>350463.168716417</c:v>
                </c:pt>
                <c:pt idx="284">
                  <c:v>350511.984649245</c:v>
                </c:pt>
                <c:pt idx="285">
                  <c:v>350556.886139644</c:v>
                </c:pt>
                <c:pt idx="286">
                  <c:v>350536.409309223</c:v>
                </c:pt>
                <c:pt idx="287">
                  <c:v>350527.461954522</c:v>
                </c:pt>
                <c:pt idx="288">
                  <c:v>350377.407531485</c:v>
                </c:pt>
                <c:pt idx="289">
                  <c:v>350344.900803628</c:v>
                </c:pt>
                <c:pt idx="290">
                  <c:v>350311.205563559</c:v>
                </c:pt>
                <c:pt idx="291">
                  <c:v>350167.41678988</c:v>
                </c:pt>
                <c:pt idx="292">
                  <c:v>350331.256202045</c:v>
                </c:pt>
                <c:pt idx="293">
                  <c:v>350285.707803733</c:v>
                </c:pt>
                <c:pt idx="294">
                  <c:v>350287.956513856</c:v>
                </c:pt>
                <c:pt idx="295">
                  <c:v>350352.217183644</c:v>
                </c:pt>
                <c:pt idx="296">
                  <c:v>350464.778613289</c:v>
                </c:pt>
                <c:pt idx="297">
                  <c:v>350398.920044182</c:v>
                </c:pt>
                <c:pt idx="298">
                  <c:v>350403.181004284</c:v>
                </c:pt>
                <c:pt idx="299">
                  <c:v>350384.488553049</c:v>
                </c:pt>
                <c:pt idx="300">
                  <c:v>350316.549446529</c:v>
                </c:pt>
                <c:pt idx="301">
                  <c:v>350410.192129641</c:v>
                </c:pt>
                <c:pt idx="302">
                  <c:v>350357.196852265</c:v>
                </c:pt>
                <c:pt idx="303">
                  <c:v>350485.344292937</c:v>
                </c:pt>
                <c:pt idx="304">
                  <c:v>350493.29762896</c:v>
                </c:pt>
                <c:pt idx="305">
                  <c:v>350466.060936845</c:v>
                </c:pt>
                <c:pt idx="306">
                  <c:v>350331.062393569</c:v>
                </c:pt>
                <c:pt idx="307">
                  <c:v>350320.532481513</c:v>
                </c:pt>
                <c:pt idx="308">
                  <c:v>350326.797447902</c:v>
                </c:pt>
                <c:pt idx="309">
                  <c:v>350342.394388446</c:v>
                </c:pt>
                <c:pt idx="310">
                  <c:v>350281.965073918</c:v>
                </c:pt>
                <c:pt idx="311">
                  <c:v>350311.370297667</c:v>
                </c:pt>
                <c:pt idx="312">
                  <c:v>350371.738540589</c:v>
                </c:pt>
                <c:pt idx="313">
                  <c:v>350401.987848412</c:v>
                </c:pt>
                <c:pt idx="314">
                  <c:v>350325.308334623</c:v>
                </c:pt>
                <c:pt idx="315">
                  <c:v>350344.940002257</c:v>
                </c:pt>
                <c:pt idx="316">
                  <c:v>350324.337101185</c:v>
                </c:pt>
                <c:pt idx="317">
                  <c:v>350316.15258359</c:v>
                </c:pt>
                <c:pt idx="318">
                  <c:v>350210.966970447</c:v>
                </c:pt>
                <c:pt idx="319">
                  <c:v>350168.735195521</c:v>
                </c:pt>
                <c:pt idx="320">
                  <c:v>350206.076454348</c:v>
                </c:pt>
                <c:pt idx="321">
                  <c:v>350266.705540423</c:v>
                </c:pt>
                <c:pt idx="322">
                  <c:v>350277.356727821</c:v>
                </c:pt>
                <c:pt idx="323">
                  <c:v>350285.853704234</c:v>
                </c:pt>
                <c:pt idx="324">
                  <c:v>350233.618776558</c:v>
                </c:pt>
                <c:pt idx="325">
                  <c:v>350282.539597358</c:v>
                </c:pt>
                <c:pt idx="326">
                  <c:v>350291.954058273</c:v>
                </c:pt>
                <c:pt idx="327">
                  <c:v>350234.674431665</c:v>
                </c:pt>
                <c:pt idx="328">
                  <c:v>350267.920276619</c:v>
                </c:pt>
                <c:pt idx="329">
                  <c:v>350246.064835729</c:v>
                </c:pt>
                <c:pt idx="330">
                  <c:v>350292.734971522</c:v>
                </c:pt>
                <c:pt idx="331">
                  <c:v>350276.600962734</c:v>
                </c:pt>
                <c:pt idx="332">
                  <c:v>350226.802510759</c:v>
                </c:pt>
                <c:pt idx="333">
                  <c:v>350320.588173512</c:v>
                </c:pt>
                <c:pt idx="334">
                  <c:v>350266.0405079</c:v>
                </c:pt>
                <c:pt idx="335">
                  <c:v>350251.377567833</c:v>
                </c:pt>
                <c:pt idx="336">
                  <c:v>350239.015289758</c:v>
                </c:pt>
                <c:pt idx="337">
                  <c:v>350252.648909782</c:v>
                </c:pt>
                <c:pt idx="338">
                  <c:v>350236.180702914</c:v>
                </c:pt>
                <c:pt idx="339">
                  <c:v>350249.553226898</c:v>
                </c:pt>
                <c:pt idx="340">
                  <c:v>350255.589318071</c:v>
                </c:pt>
                <c:pt idx="341">
                  <c:v>350261.88922761</c:v>
                </c:pt>
                <c:pt idx="342">
                  <c:v>350264.707839865</c:v>
                </c:pt>
                <c:pt idx="343">
                  <c:v>350271.74796598</c:v>
                </c:pt>
                <c:pt idx="344">
                  <c:v>350266.478330771</c:v>
                </c:pt>
                <c:pt idx="345">
                  <c:v>350270.474227265</c:v>
                </c:pt>
                <c:pt idx="346">
                  <c:v>350292.242638251</c:v>
                </c:pt>
                <c:pt idx="347">
                  <c:v>350300.197830334</c:v>
                </c:pt>
                <c:pt idx="348">
                  <c:v>350286.60999266</c:v>
                </c:pt>
                <c:pt idx="349">
                  <c:v>350282.854622627</c:v>
                </c:pt>
                <c:pt idx="350">
                  <c:v>350287.562236596</c:v>
                </c:pt>
                <c:pt idx="351">
                  <c:v>350289.956248061</c:v>
                </c:pt>
                <c:pt idx="352">
                  <c:v>350270.499578499</c:v>
                </c:pt>
                <c:pt idx="353">
                  <c:v>350266.743383202</c:v>
                </c:pt>
                <c:pt idx="354">
                  <c:v>350265.21963266</c:v>
                </c:pt>
                <c:pt idx="355">
                  <c:v>350261.841877963</c:v>
                </c:pt>
                <c:pt idx="356">
                  <c:v>350266.059975925</c:v>
                </c:pt>
                <c:pt idx="357">
                  <c:v>350255.914863151</c:v>
                </c:pt>
                <c:pt idx="358">
                  <c:v>350260.257479808</c:v>
                </c:pt>
                <c:pt idx="359">
                  <c:v>350278.654315232</c:v>
                </c:pt>
                <c:pt idx="360">
                  <c:v>350267.729241161</c:v>
                </c:pt>
                <c:pt idx="361">
                  <c:v>350280.165079843</c:v>
                </c:pt>
                <c:pt idx="362">
                  <c:v>350254.926516096</c:v>
                </c:pt>
                <c:pt idx="363">
                  <c:v>350259.991296567</c:v>
                </c:pt>
                <c:pt idx="364">
                  <c:v>350263.804735311</c:v>
                </c:pt>
                <c:pt idx="365">
                  <c:v>350266.364482348</c:v>
                </c:pt>
                <c:pt idx="366">
                  <c:v>350267.244760665</c:v>
                </c:pt>
                <c:pt idx="367">
                  <c:v>350266.992440792</c:v>
                </c:pt>
                <c:pt idx="368">
                  <c:v>350267.285911234</c:v>
                </c:pt>
                <c:pt idx="369">
                  <c:v>350267.24968151</c:v>
                </c:pt>
                <c:pt idx="370">
                  <c:v>350278.380857546</c:v>
                </c:pt>
                <c:pt idx="371">
                  <c:v>350269.277312452</c:v>
                </c:pt>
                <c:pt idx="372">
                  <c:v>350270.256863262</c:v>
                </c:pt>
                <c:pt idx="373">
                  <c:v>350268.537278948</c:v>
                </c:pt>
                <c:pt idx="374">
                  <c:v>350277.595614367</c:v>
                </c:pt>
                <c:pt idx="375">
                  <c:v>350278.926369879</c:v>
                </c:pt>
                <c:pt idx="376">
                  <c:v>350275.603643872</c:v>
                </c:pt>
                <c:pt idx="377">
                  <c:v>350274.996046305</c:v>
                </c:pt>
                <c:pt idx="378">
                  <c:v>350273.417291659</c:v>
                </c:pt>
                <c:pt idx="379">
                  <c:v>350276.817864932</c:v>
                </c:pt>
                <c:pt idx="380">
                  <c:v>350266.730365406</c:v>
                </c:pt>
                <c:pt idx="381">
                  <c:v>350278.997048977</c:v>
                </c:pt>
                <c:pt idx="382">
                  <c:v>350279.6443881</c:v>
                </c:pt>
                <c:pt idx="383">
                  <c:v>350277.086092474</c:v>
                </c:pt>
                <c:pt idx="384">
                  <c:v>350276.954171603</c:v>
                </c:pt>
                <c:pt idx="385">
                  <c:v>350276.735358573</c:v>
                </c:pt>
                <c:pt idx="386">
                  <c:v>350288.74187092</c:v>
                </c:pt>
                <c:pt idx="387">
                  <c:v>350276.661765758</c:v>
                </c:pt>
                <c:pt idx="388">
                  <c:v>350277.63550434</c:v>
                </c:pt>
                <c:pt idx="389">
                  <c:v>350271.501148055</c:v>
                </c:pt>
                <c:pt idx="390">
                  <c:v>350277.047210447</c:v>
                </c:pt>
                <c:pt idx="391">
                  <c:v>350276.090932456</c:v>
                </c:pt>
                <c:pt idx="392">
                  <c:v>350276.707291135</c:v>
                </c:pt>
                <c:pt idx="393">
                  <c:v>350274.116856362</c:v>
                </c:pt>
                <c:pt idx="394">
                  <c:v>350277.846065735</c:v>
                </c:pt>
                <c:pt idx="395">
                  <c:v>350276.950241966</c:v>
                </c:pt>
                <c:pt idx="396">
                  <c:v>350282.253634893</c:v>
                </c:pt>
                <c:pt idx="397">
                  <c:v>350281.084795282</c:v>
                </c:pt>
                <c:pt idx="398">
                  <c:v>350277.780760735</c:v>
                </c:pt>
                <c:pt idx="399">
                  <c:v>350278.260661196</c:v>
                </c:pt>
                <c:pt idx="400">
                  <c:v>350277.692369111</c:v>
                </c:pt>
                <c:pt idx="401">
                  <c:v>350278.583473427</c:v>
                </c:pt>
                <c:pt idx="402">
                  <c:v>350276.277760151</c:v>
                </c:pt>
                <c:pt idx="403">
                  <c:v>350280.398052529</c:v>
                </c:pt>
                <c:pt idx="404">
                  <c:v>350275.668233124</c:v>
                </c:pt>
                <c:pt idx="405">
                  <c:v>350275.944945285</c:v>
                </c:pt>
                <c:pt idx="406">
                  <c:v>350274.983123627</c:v>
                </c:pt>
                <c:pt idx="407">
                  <c:v>350277.960595933</c:v>
                </c:pt>
                <c:pt idx="408">
                  <c:v>350277.876730795</c:v>
                </c:pt>
                <c:pt idx="409">
                  <c:v>350275.590243369</c:v>
                </c:pt>
                <c:pt idx="410">
                  <c:v>350273.212827583</c:v>
                </c:pt>
                <c:pt idx="411">
                  <c:v>350270.831457355</c:v>
                </c:pt>
                <c:pt idx="412">
                  <c:v>350271.74551468</c:v>
                </c:pt>
                <c:pt idx="413">
                  <c:v>350270.556718885</c:v>
                </c:pt>
                <c:pt idx="414">
                  <c:v>350272.461465156</c:v>
                </c:pt>
                <c:pt idx="415">
                  <c:v>350274.201409917</c:v>
                </c:pt>
                <c:pt idx="416">
                  <c:v>350273.443191131</c:v>
                </c:pt>
                <c:pt idx="417">
                  <c:v>350272.298318833</c:v>
                </c:pt>
                <c:pt idx="418">
                  <c:v>350274.038564691</c:v>
                </c:pt>
                <c:pt idx="419">
                  <c:v>350272.911112692</c:v>
                </c:pt>
                <c:pt idx="420">
                  <c:v>350273.941221725</c:v>
                </c:pt>
                <c:pt idx="421">
                  <c:v>350274.862468372</c:v>
                </c:pt>
                <c:pt idx="422">
                  <c:v>350273.207296818</c:v>
                </c:pt>
                <c:pt idx="423">
                  <c:v>350274.268784522</c:v>
                </c:pt>
                <c:pt idx="424">
                  <c:v>350274.683995459</c:v>
                </c:pt>
                <c:pt idx="425">
                  <c:v>350273.688187451</c:v>
                </c:pt>
                <c:pt idx="426">
                  <c:v>350272.787112946</c:v>
                </c:pt>
                <c:pt idx="427">
                  <c:v>350272.183139391</c:v>
                </c:pt>
                <c:pt idx="428">
                  <c:v>350272.772570159</c:v>
                </c:pt>
                <c:pt idx="429">
                  <c:v>350271.801235622</c:v>
                </c:pt>
                <c:pt idx="430">
                  <c:v>350271.689975901</c:v>
                </c:pt>
                <c:pt idx="431">
                  <c:v>350271.435119794</c:v>
                </c:pt>
                <c:pt idx="432">
                  <c:v>350270.846306731</c:v>
                </c:pt>
                <c:pt idx="433">
                  <c:v>350271.445479599</c:v>
                </c:pt>
                <c:pt idx="434">
                  <c:v>350271.999345214</c:v>
                </c:pt>
                <c:pt idx="435">
                  <c:v>350271.444062337</c:v>
                </c:pt>
                <c:pt idx="436">
                  <c:v>350270.717243435</c:v>
                </c:pt>
                <c:pt idx="437">
                  <c:v>350272.844164761</c:v>
                </c:pt>
                <c:pt idx="438">
                  <c:v>350273.575271488</c:v>
                </c:pt>
                <c:pt idx="439">
                  <c:v>350273.442906034</c:v>
                </c:pt>
                <c:pt idx="440">
                  <c:v>350274.292063586</c:v>
                </c:pt>
                <c:pt idx="441">
                  <c:v>350274.254633688</c:v>
                </c:pt>
                <c:pt idx="442">
                  <c:v>350272.689542882</c:v>
                </c:pt>
                <c:pt idx="443">
                  <c:v>350273.13110606</c:v>
                </c:pt>
                <c:pt idx="444">
                  <c:v>350269.947391175</c:v>
                </c:pt>
                <c:pt idx="445">
                  <c:v>350272.755037248</c:v>
                </c:pt>
                <c:pt idx="446">
                  <c:v>350275.095383328</c:v>
                </c:pt>
                <c:pt idx="447">
                  <c:v>350272.537760679</c:v>
                </c:pt>
                <c:pt idx="448">
                  <c:v>350273.953907512</c:v>
                </c:pt>
                <c:pt idx="449">
                  <c:v>350272.112157868</c:v>
                </c:pt>
                <c:pt idx="450">
                  <c:v>350272.172825035</c:v>
                </c:pt>
                <c:pt idx="451">
                  <c:v>350271.134552609</c:v>
                </c:pt>
                <c:pt idx="452">
                  <c:v>350273.344219688</c:v>
                </c:pt>
                <c:pt idx="453">
                  <c:v>350273.015813778</c:v>
                </c:pt>
                <c:pt idx="454">
                  <c:v>350273.297360399</c:v>
                </c:pt>
                <c:pt idx="455">
                  <c:v>350272.420902469</c:v>
                </c:pt>
                <c:pt idx="456">
                  <c:v>350272.084880356</c:v>
                </c:pt>
                <c:pt idx="457">
                  <c:v>350272.202521493</c:v>
                </c:pt>
                <c:pt idx="458">
                  <c:v>350272.724939058</c:v>
                </c:pt>
                <c:pt idx="459">
                  <c:v>350272.885271434</c:v>
                </c:pt>
                <c:pt idx="460">
                  <c:v>350271.25106526</c:v>
                </c:pt>
                <c:pt idx="461">
                  <c:v>350272.286716313</c:v>
                </c:pt>
                <c:pt idx="462">
                  <c:v>350271.908299107</c:v>
                </c:pt>
                <c:pt idx="463">
                  <c:v>350272.120160171</c:v>
                </c:pt>
                <c:pt idx="464">
                  <c:v>350272.723897463</c:v>
                </c:pt>
                <c:pt idx="465">
                  <c:v>350272.458831056</c:v>
                </c:pt>
                <c:pt idx="466">
                  <c:v>350271.648240754</c:v>
                </c:pt>
                <c:pt idx="467">
                  <c:v>350272.055856443</c:v>
                </c:pt>
                <c:pt idx="468">
                  <c:v>350272.660505667</c:v>
                </c:pt>
                <c:pt idx="469">
                  <c:v>350272.694344921</c:v>
                </c:pt>
                <c:pt idx="470">
                  <c:v>350272.156961721</c:v>
                </c:pt>
                <c:pt idx="471">
                  <c:v>350272.609091578</c:v>
                </c:pt>
                <c:pt idx="472">
                  <c:v>350272.168750344</c:v>
                </c:pt>
                <c:pt idx="473">
                  <c:v>350271.92807593</c:v>
                </c:pt>
                <c:pt idx="474">
                  <c:v>350272.265280109</c:v>
                </c:pt>
                <c:pt idx="475">
                  <c:v>350273.122117794</c:v>
                </c:pt>
                <c:pt idx="476">
                  <c:v>350272.336126862</c:v>
                </c:pt>
                <c:pt idx="477">
                  <c:v>350272.22513325</c:v>
                </c:pt>
                <c:pt idx="478">
                  <c:v>350272.195643087</c:v>
                </c:pt>
                <c:pt idx="479">
                  <c:v>350272.241685857</c:v>
                </c:pt>
                <c:pt idx="480">
                  <c:v>350271.914365154</c:v>
                </c:pt>
                <c:pt idx="481">
                  <c:v>350271.862210143</c:v>
                </c:pt>
                <c:pt idx="482">
                  <c:v>350271.851439276</c:v>
                </c:pt>
                <c:pt idx="483">
                  <c:v>350271.810589182</c:v>
                </c:pt>
                <c:pt idx="484">
                  <c:v>350271.889010568</c:v>
                </c:pt>
                <c:pt idx="485">
                  <c:v>350271.783399021</c:v>
                </c:pt>
                <c:pt idx="486">
                  <c:v>350271.725147504</c:v>
                </c:pt>
                <c:pt idx="487">
                  <c:v>350271.655630929</c:v>
                </c:pt>
                <c:pt idx="488">
                  <c:v>350271.816029852</c:v>
                </c:pt>
                <c:pt idx="489">
                  <c:v>350271.604183542</c:v>
                </c:pt>
                <c:pt idx="490">
                  <c:v>350271.628267772</c:v>
                </c:pt>
                <c:pt idx="491">
                  <c:v>350271.693463219</c:v>
                </c:pt>
                <c:pt idx="492">
                  <c:v>350271.683871908</c:v>
                </c:pt>
                <c:pt idx="493">
                  <c:v>350271.599824713</c:v>
                </c:pt>
                <c:pt idx="494">
                  <c:v>350271.535706758</c:v>
                </c:pt>
                <c:pt idx="495">
                  <c:v>350271.753187144</c:v>
                </c:pt>
                <c:pt idx="496">
                  <c:v>350271.900368922</c:v>
                </c:pt>
                <c:pt idx="497">
                  <c:v>350271.887022025</c:v>
                </c:pt>
                <c:pt idx="498">
                  <c:v>350272.083647514</c:v>
                </c:pt>
                <c:pt idx="499">
                  <c:v>350271.990162078</c:v>
                </c:pt>
                <c:pt idx="500">
                  <c:v>350272.097954836</c:v>
                </c:pt>
                <c:pt idx="501">
                  <c:v>350272.070659224</c:v>
                </c:pt>
                <c:pt idx="502">
                  <c:v>350272.375501913</c:v>
                </c:pt>
                <c:pt idx="503">
                  <c:v>350271.973958041</c:v>
                </c:pt>
                <c:pt idx="504">
                  <c:v>350272.03852352</c:v>
                </c:pt>
                <c:pt idx="505">
                  <c:v>350272.099504148</c:v>
                </c:pt>
                <c:pt idx="506">
                  <c:v>350272.133739976</c:v>
                </c:pt>
                <c:pt idx="507">
                  <c:v>350272.12846442</c:v>
                </c:pt>
                <c:pt idx="508">
                  <c:v>350272.131825786</c:v>
                </c:pt>
                <c:pt idx="509">
                  <c:v>350272.033519186</c:v>
                </c:pt>
                <c:pt idx="510">
                  <c:v>350271.851734396</c:v>
                </c:pt>
                <c:pt idx="511">
                  <c:v>350272.011901808</c:v>
                </c:pt>
                <c:pt idx="512">
                  <c:v>350271.792067119</c:v>
                </c:pt>
                <c:pt idx="513">
                  <c:v>350271.792067119</c:v>
                </c:pt>
                <c:pt idx="514">
                  <c:v>6816256.92667299</c:v>
                </c:pt>
                <c:pt idx="515">
                  <c:v>6566972.23829968</c:v>
                </c:pt>
                <c:pt idx="516">
                  <c:v>6200463.40513194</c:v>
                </c:pt>
                <c:pt idx="517">
                  <c:v>6027777.47836445</c:v>
                </c:pt>
                <c:pt idx="518">
                  <c:v>5705815.97092529</c:v>
                </c:pt>
                <c:pt idx="519">
                  <c:v>5544919.93937349</c:v>
                </c:pt>
                <c:pt idx="520">
                  <c:v>5233533.37337965</c:v>
                </c:pt>
                <c:pt idx="521">
                  <c:v>5076878.34399478</c:v>
                </c:pt>
                <c:pt idx="522">
                  <c:v>4769652.00411518</c:v>
                </c:pt>
                <c:pt idx="523">
                  <c:v>4614717.54144527</c:v>
                </c:pt>
                <c:pt idx="524">
                  <c:v>4309008.05900744</c:v>
                </c:pt>
                <c:pt idx="525">
                  <c:v>4154474.97429152</c:v>
                </c:pt>
                <c:pt idx="526">
                  <c:v>3848658.51105062</c:v>
                </c:pt>
                <c:pt idx="527">
                  <c:v>3701223.18876246</c:v>
                </c:pt>
                <c:pt idx="528">
                  <c:v>3408128.4633365</c:v>
                </c:pt>
                <c:pt idx="529">
                  <c:v>2994122.66806208</c:v>
                </c:pt>
                <c:pt idx="530">
                  <c:v>2913177.27452289</c:v>
                </c:pt>
                <c:pt idx="531">
                  <c:v>2913737.94043161</c:v>
                </c:pt>
                <c:pt idx="532">
                  <c:v>2803126.32032388</c:v>
                </c:pt>
                <c:pt idx="533">
                  <c:v>2800201.74071331</c:v>
                </c:pt>
                <c:pt idx="534">
                  <c:v>2701086.39902351</c:v>
                </c:pt>
                <c:pt idx="535">
                  <c:v>2696414.49722907</c:v>
                </c:pt>
                <c:pt idx="536">
                  <c:v>2584426.29696741</c:v>
                </c:pt>
                <c:pt idx="537">
                  <c:v>2463547.38155321</c:v>
                </c:pt>
                <c:pt idx="538">
                  <c:v>2436811.31504572</c:v>
                </c:pt>
                <c:pt idx="539">
                  <c:v>2430507.71448352</c:v>
                </c:pt>
                <c:pt idx="540">
                  <c:v>2297387.20094562</c:v>
                </c:pt>
                <c:pt idx="541">
                  <c:v>2162446.25376253</c:v>
                </c:pt>
                <c:pt idx="542">
                  <c:v>2122518.83552856</c:v>
                </c:pt>
                <c:pt idx="543">
                  <c:v>2079529.33827008</c:v>
                </c:pt>
                <c:pt idx="544">
                  <c:v>1919882.35328208</c:v>
                </c:pt>
                <c:pt idx="545">
                  <c:v>1867130.38648621</c:v>
                </c:pt>
                <c:pt idx="546">
                  <c:v>1826384.08889851</c:v>
                </c:pt>
                <c:pt idx="547">
                  <c:v>1839647.4541819</c:v>
                </c:pt>
                <c:pt idx="548">
                  <c:v>1782940.46218702</c:v>
                </c:pt>
                <c:pt idx="549">
                  <c:v>1759009.42816918</c:v>
                </c:pt>
                <c:pt idx="550">
                  <c:v>1760592.48531692</c:v>
                </c:pt>
                <c:pt idx="551">
                  <c:v>1718150.36397987</c:v>
                </c:pt>
                <c:pt idx="552">
                  <c:v>1719987.09584536</c:v>
                </c:pt>
                <c:pt idx="553">
                  <c:v>1627922.03024551</c:v>
                </c:pt>
                <c:pt idx="554">
                  <c:v>1591852.70879594</c:v>
                </c:pt>
                <c:pt idx="555">
                  <c:v>1589483.11249127</c:v>
                </c:pt>
                <c:pt idx="556">
                  <c:v>1517965.5286773</c:v>
                </c:pt>
                <c:pt idx="557">
                  <c:v>1451735.85446062</c:v>
                </c:pt>
                <c:pt idx="558">
                  <c:v>1413194.08412688</c:v>
                </c:pt>
                <c:pt idx="559">
                  <c:v>1340718.36481313</c:v>
                </c:pt>
                <c:pt idx="560">
                  <c:v>1309098.68957643</c:v>
                </c:pt>
                <c:pt idx="561">
                  <c:v>1278683.15016091</c:v>
                </c:pt>
                <c:pt idx="562">
                  <c:v>1249448.41414977</c:v>
                </c:pt>
                <c:pt idx="563">
                  <c:v>1233424.58040943</c:v>
                </c:pt>
                <c:pt idx="564">
                  <c:v>1232894.84443925</c:v>
                </c:pt>
                <c:pt idx="565">
                  <c:v>1203503.76902303</c:v>
                </c:pt>
                <c:pt idx="566">
                  <c:v>1204309.26974848</c:v>
                </c:pt>
                <c:pt idx="567">
                  <c:v>1207654.66314344</c:v>
                </c:pt>
                <c:pt idx="568">
                  <c:v>1174297.63574512</c:v>
                </c:pt>
                <c:pt idx="569">
                  <c:v>1129935.81479695</c:v>
                </c:pt>
                <c:pt idx="570">
                  <c:v>1108697.11982821</c:v>
                </c:pt>
                <c:pt idx="571">
                  <c:v>1074033.61582693</c:v>
                </c:pt>
                <c:pt idx="572">
                  <c:v>1042163.30771535</c:v>
                </c:pt>
                <c:pt idx="573">
                  <c:v>1026383.85549047</c:v>
                </c:pt>
                <c:pt idx="574">
                  <c:v>1024219.31972449</c:v>
                </c:pt>
                <c:pt idx="575">
                  <c:v>986004.541029593</c:v>
                </c:pt>
                <c:pt idx="576">
                  <c:v>972300.236504642</c:v>
                </c:pt>
                <c:pt idx="577">
                  <c:v>949981.302933711</c:v>
                </c:pt>
                <c:pt idx="578">
                  <c:v>929053.045140287</c:v>
                </c:pt>
                <c:pt idx="579">
                  <c:v>915409.104057827</c:v>
                </c:pt>
                <c:pt idx="580">
                  <c:v>903985.904648777</c:v>
                </c:pt>
                <c:pt idx="581">
                  <c:v>903978.305600039</c:v>
                </c:pt>
                <c:pt idx="582">
                  <c:v>885955.861065783</c:v>
                </c:pt>
                <c:pt idx="583">
                  <c:v>882093.357540035</c:v>
                </c:pt>
                <c:pt idx="584">
                  <c:v>880652.09687446</c:v>
                </c:pt>
                <c:pt idx="585">
                  <c:v>852802.221097172</c:v>
                </c:pt>
                <c:pt idx="586">
                  <c:v>830926.544537412</c:v>
                </c:pt>
                <c:pt idx="587">
                  <c:v>812095.156944301</c:v>
                </c:pt>
                <c:pt idx="588">
                  <c:v>802805.003466735</c:v>
                </c:pt>
                <c:pt idx="589">
                  <c:v>802807.395942491</c:v>
                </c:pt>
                <c:pt idx="590">
                  <c:v>778919.278591212</c:v>
                </c:pt>
                <c:pt idx="591">
                  <c:v>768917.669957562</c:v>
                </c:pt>
                <c:pt idx="592">
                  <c:v>759999.224686355</c:v>
                </c:pt>
                <c:pt idx="593">
                  <c:v>743214.47588128</c:v>
                </c:pt>
                <c:pt idx="594">
                  <c:v>727671.802537202</c:v>
                </c:pt>
                <c:pt idx="595">
                  <c:v>718424.647384226</c:v>
                </c:pt>
                <c:pt idx="596">
                  <c:v>711665.560097719</c:v>
                </c:pt>
                <c:pt idx="597">
                  <c:v>711815.523692286</c:v>
                </c:pt>
                <c:pt idx="598">
                  <c:v>699653.313575376</c:v>
                </c:pt>
                <c:pt idx="599">
                  <c:v>690898.030077043</c:v>
                </c:pt>
                <c:pt idx="600">
                  <c:v>678335.65586758</c:v>
                </c:pt>
                <c:pt idx="601">
                  <c:v>662764.036740287</c:v>
                </c:pt>
                <c:pt idx="602">
                  <c:v>652124.532202485</c:v>
                </c:pt>
                <c:pt idx="603">
                  <c:v>647163.365821448</c:v>
                </c:pt>
                <c:pt idx="604">
                  <c:v>647130.70090206</c:v>
                </c:pt>
                <c:pt idx="605">
                  <c:v>632297.858155292</c:v>
                </c:pt>
                <c:pt idx="606">
                  <c:v>627515.486712633</c:v>
                </c:pt>
                <c:pt idx="607">
                  <c:v>621093.668940471</c:v>
                </c:pt>
                <c:pt idx="608">
                  <c:v>609036.840756668</c:v>
                </c:pt>
                <c:pt idx="609">
                  <c:v>597471.464927928</c:v>
                </c:pt>
                <c:pt idx="610">
                  <c:v>589417.923029393</c:v>
                </c:pt>
                <c:pt idx="611">
                  <c:v>582936.940684673</c:v>
                </c:pt>
                <c:pt idx="612">
                  <c:v>578152.93308279</c:v>
                </c:pt>
                <c:pt idx="613">
                  <c:v>577968.080725411</c:v>
                </c:pt>
                <c:pt idx="614">
                  <c:v>568438.318516162</c:v>
                </c:pt>
                <c:pt idx="615">
                  <c:v>560244.589416369</c:v>
                </c:pt>
                <c:pt idx="616">
                  <c:v>549646.824337709</c:v>
                </c:pt>
                <c:pt idx="617">
                  <c:v>543510.359728849</c:v>
                </c:pt>
                <c:pt idx="618">
                  <c:v>541635.584838074</c:v>
                </c:pt>
                <c:pt idx="619">
                  <c:v>541650.561110733</c:v>
                </c:pt>
                <c:pt idx="620">
                  <c:v>531648.201883594</c:v>
                </c:pt>
                <c:pt idx="621">
                  <c:v>526817.592199395</c:v>
                </c:pt>
                <c:pt idx="622">
                  <c:v>522848.62087804</c:v>
                </c:pt>
                <c:pt idx="623">
                  <c:v>522367.504572075</c:v>
                </c:pt>
                <c:pt idx="624">
                  <c:v>512350.23634749</c:v>
                </c:pt>
                <c:pt idx="625">
                  <c:v>505976.895646572</c:v>
                </c:pt>
                <c:pt idx="626">
                  <c:v>501340.909700197</c:v>
                </c:pt>
                <c:pt idx="627">
                  <c:v>498143.925751881</c:v>
                </c:pt>
                <c:pt idx="628">
                  <c:v>493263.106820628</c:v>
                </c:pt>
                <c:pt idx="629">
                  <c:v>486661.835188813</c:v>
                </c:pt>
                <c:pt idx="630">
                  <c:v>479883.114137097</c:v>
                </c:pt>
                <c:pt idx="631">
                  <c:v>472522.451024999</c:v>
                </c:pt>
                <c:pt idx="632">
                  <c:v>467702.149434875</c:v>
                </c:pt>
                <c:pt idx="633">
                  <c:v>465007.743404156</c:v>
                </c:pt>
                <c:pt idx="634">
                  <c:v>465073.949514383</c:v>
                </c:pt>
                <c:pt idx="635">
                  <c:v>458216.306342091</c:v>
                </c:pt>
                <c:pt idx="636">
                  <c:v>453467.015045983</c:v>
                </c:pt>
                <c:pt idx="637">
                  <c:v>450748.701607816</c:v>
                </c:pt>
                <c:pt idx="638">
                  <c:v>448726.318040584</c:v>
                </c:pt>
                <c:pt idx="639">
                  <c:v>448716.330231193</c:v>
                </c:pt>
                <c:pt idx="640">
                  <c:v>441759.075536411</c:v>
                </c:pt>
                <c:pt idx="641">
                  <c:v>437406.207421743</c:v>
                </c:pt>
                <c:pt idx="642">
                  <c:v>434071.179906298</c:v>
                </c:pt>
                <c:pt idx="643">
                  <c:v>431308.984617952</c:v>
                </c:pt>
                <c:pt idx="644">
                  <c:v>425931.403020253</c:v>
                </c:pt>
                <c:pt idx="645">
                  <c:v>421444.434422283</c:v>
                </c:pt>
                <c:pt idx="646">
                  <c:v>415548.35924854</c:v>
                </c:pt>
                <c:pt idx="647">
                  <c:v>412953.673899227</c:v>
                </c:pt>
                <c:pt idx="648">
                  <c:v>410267.974970812</c:v>
                </c:pt>
                <c:pt idx="649">
                  <c:v>406335.15596983</c:v>
                </c:pt>
                <c:pt idx="650">
                  <c:v>403360.801553645</c:v>
                </c:pt>
                <c:pt idx="651">
                  <c:v>400652.306610042</c:v>
                </c:pt>
                <c:pt idx="652">
                  <c:v>397880.425087887</c:v>
                </c:pt>
                <c:pt idx="653">
                  <c:v>397927.18598537</c:v>
                </c:pt>
                <c:pt idx="654">
                  <c:v>395752.779095832</c:v>
                </c:pt>
                <c:pt idx="655">
                  <c:v>395433.400060504</c:v>
                </c:pt>
                <c:pt idx="656">
                  <c:v>390606.124742258</c:v>
                </c:pt>
                <c:pt idx="657">
                  <c:v>390616.33607558</c:v>
                </c:pt>
                <c:pt idx="658">
                  <c:v>391010.081815729</c:v>
                </c:pt>
                <c:pt idx="659">
                  <c:v>388369.547317859</c:v>
                </c:pt>
                <c:pt idx="660">
                  <c:v>385440.503903802</c:v>
                </c:pt>
                <c:pt idx="661">
                  <c:v>381712.508204436</c:v>
                </c:pt>
                <c:pt idx="662">
                  <c:v>377410.51733351</c:v>
                </c:pt>
                <c:pt idx="663">
                  <c:v>374613.182418746</c:v>
                </c:pt>
                <c:pt idx="664">
                  <c:v>374600.246155975</c:v>
                </c:pt>
                <c:pt idx="665">
                  <c:v>370716.379651745</c:v>
                </c:pt>
                <c:pt idx="666">
                  <c:v>368201.506844773</c:v>
                </c:pt>
                <c:pt idx="667">
                  <c:v>367978.068726025</c:v>
                </c:pt>
                <c:pt idx="668">
                  <c:v>368086.103224969</c:v>
                </c:pt>
                <c:pt idx="669">
                  <c:v>367005.011582503</c:v>
                </c:pt>
                <c:pt idx="670">
                  <c:v>367568.916396581</c:v>
                </c:pt>
                <c:pt idx="671">
                  <c:v>364636.120425036</c:v>
                </c:pt>
                <c:pt idx="672">
                  <c:v>363724.888432133</c:v>
                </c:pt>
                <c:pt idx="673">
                  <c:v>365060.294779451</c:v>
                </c:pt>
                <c:pt idx="674">
                  <c:v>364405.437048095</c:v>
                </c:pt>
                <c:pt idx="675">
                  <c:v>364301.827396798</c:v>
                </c:pt>
                <c:pt idx="676">
                  <c:v>360888.337382113</c:v>
                </c:pt>
                <c:pt idx="677">
                  <c:v>358912.771626735</c:v>
                </c:pt>
                <c:pt idx="678">
                  <c:v>357304.655647533</c:v>
                </c:pt>
                <c:pt idx="679">
                  <c:v>353110.897028385</c:v>
                </c:pt>
                <c:pt idx="680">
                  <c:v>353328.051780472</c:v>
                </c:pt>
                <c:pt idx="681">
                  <c:v>353207.891981943</c:v>
                </c:pt>
                <c:pt idx="682">
                  <c:v>351559.076216301</c:v>
                </c:pt>
                <c:pt idx="683">
                  <c:v>351356.931775098</c:v>
                </c:pt>
                <c:pt idx="684">
                  <c:v>351111.30965077</c:v>
                </c:pt>
                <c:pt idx="685">
                  <c:v>351692.364899637</c:v>
                </c:pt>
                <c:pt idx="686">
                  <c:v>350309.583253316</c:v>
                </c:pt>
                <c:pt idx="687">
                  <c:v>350679.28050974</c:v>
                </c:pt>
                <c:pt idx="688">
                  <c:v>350946.568921883</c:v>
                </c:pt>
                <c:pt idx="689">
                  <c:v>350681.774466179</c:v>
                </c:pt>
                <c:pt idx="690">
                  <c:v>350364.536245732</c:v>
                </c:pt>
                <c:pt idx="691">
                  <c:v>351146.595134014</c:v>
                </c:pt>
                <c:pt idx="692">
                  <c:v>351371.03602331</c:v>
                </c:pt>
                <c:pt idx="693">
                  <c:v>350670.952944906</c:v>
                </c:pt>
                <c:pt idx="694">
                  <c:v>350309.91080253</c:v>
                </c:pt>
                <c:pt idx="695">
                  <c:v>348604.586821804</c:v>
                </c:pt>
                <c:pt idx="696">
                  <c:v>350877.067575012</c:v>
                </c:pt>
                <c:pt idx="697">
                  <c:v>350955.447748537</c:v>
                </c:pt>
                <c:pt idx="698">
                  <c:v>352315.197399813</c:v>
                </c:pt>
                <c:pt idx="699">
                  <c:v>350262.85445807</c:v>
                </c:pt>
                <c:pt idx="700">
                  <c:v>349743.739569601</c:v>
                </c:pt>
                <c:pt idx="701">
                  <c:v>349851.355373224</c:v>
                </c:pt>
                <c:pt idx="702">
                  <c:v>351395.413136496</c:v>
                </c:pt>
                <c:pt idx="703">
                  <c:v>350214.977490428</c:v>
                </c:pt>
                <c:pt idx="704">
                  <c:v>350556.357086352</c:v>
                </c:pt>
                <c:pt idx="705">
                  <c:v>350523.21069934</c:v>
                </c:pt>
                <c:pt idx="706">
                  <c:v>349565.585776013</c:v>
                </c:pt>
                <c:pt idx="707">
                  <c:v>350442.39359034</c:v>
                </c:pt>
                <c:pt idx="708">
                  <c:v>348345.742497977</c:v>
                </c:pt>
                <c:pt idx="709">
                  <c:v>351117.923123712</c:v>
                </c:pt>
                <c:pt idx="710">
                  <c:v>353049.800509681</c:v>
                </c:pt>
                <c:pt idx="711">
                  <c:v>352054.543574663</c:v>
                </c:pt>
                <c:pt idx="712">
                  <c:v>350994.854626187</c:v>
                </c:pt>
                <c:pt idx="713">
                  <c:v>351881.838227633</c:v>
                </c:pt>
                <c:pt idx="714">
                  <c:v>350666.716654329</c:v>
                </c:pt>
                <c:pt idx="715">
                  <c:v>351921.200240545</c:v>
                </c:pt>
                <c:pt idx="716">
                  <c:v>352345.168478184</c:v>
                </c:pt>
                <c:pt idx="717">
                  <c:v>350950.018536123</c:v>
                </c:pt>
                <c:pt idx="718">
                  <c:v>351886.358529084</c:v>
                </c:pt>
                <c:pt idx="719">
                  <c:v>351663.554757014</c:v>
                </c:pt>
                <c:pt idx="720">
                  <c:v>352272.789827514</c:v>
                </c:pt>
                <c:pt idx="721">
                  <c:v>351187.91009849</c:v>
                </c:pt>
                <c:pt idx="722">
                  <c:v>351756.602603378</c:v>
                </c:pt>
                <c:pt idx="723">
                  <c:v>351479.895831278</c:v>
                </c:pt>
                <c:pt idx="724">
                  <c:v>350995.566106636</c:v>
                </c:pt>
                <c:pt idx="725">
                  <c:v>351084.678650058</c:v>
                </c:pt>
                <c:pt idx="726">
                  <c:v>350290.641520897</c:v>
                </c:pt>
                <c:pt idx="727">
                  <c:v>350033.740204501</c:v>
                </c:pt>
                <c:pt idx="728">
                  <c:v>351049.791720519</c:v>
                </c:pt>
                <c:pt idx="729">
                  <c:v>350625.012011147</c:v>
                </c:pt>
                <c:pt idx="730">
                  <c:v>348323.181862225</c:v>
                </c:pt>
                <c:pt idx="731">
                  <c:v>350657.705674979</c:v>
                </c:pt>
                <c:pt idx="732">
                  <c:v>349574.644957546</c:v>
                </c:pt>
                <c:pt idx="733">
                  <c:v>349800.381768301</c:v>
                </c:pt>
                <c:pt idx="734">
                  <c:v>350017.766353176</c:v>
                </c:pt>
                <c:pt idx="735">
                  <c:v>350146.96466395</c:v>
                </c:pt>
                <c:pt idx="736">
                  <c:v>350673.494414988</c:v>
                </c:pt>
                <c:pt idx="737">
                  <c:v>349762.631690093</c:v>
                </c:pt>
                <c:pt idx="738">
                  <c:v>350368.187236067</c:v>
                </c:pt>
                <c:pt idx="739">
                  <c:v>350028.689271052</c:v>
                </c:pt>
                <c:pt idx="740">
                  <c:v>350159.529154823</c:v>
                </c:pt>
                <c:pt idx="741">
                  <c:v>350055.155174687</c:v>
                </c:pt>
                <c:pt idx="742">
                  <c:v>350460.121690851</c:v>
                </c:pt>
                <c:pt idx="743">
                  <c:v>350150.183554794</c:v>
                </c:pt>
                <c:pt idx="744">
                  <c:v>350147.585330761</c:v>
                </c:pt>
                <c:pt idx="745">
                  <c:v>350596.820183773</c:v>
                </c:pt>
                <c:pt idx="746">
                  <c:v>350306.662687173</c:v>
                </c:pt>
                <c:pt idx="747">
                  <c:v>350790.562691148</c:v>
                </c:pt>
                <c:pt idx="748">
                  <c:v>350674.762428203</c:v>
                </c:pt>
                <c:pt idx="749">
                  <c:v>350748.548027918</c:v>
                </c:pt>
                <c:pt idx="750">
                  <c:v>350795.492223907</c:v>
                </c:pt>
                <c:pt idx="751">
                  <c:v>350726.309797586</c:v>
                </c:pt>
                <c:pt idx="752">
                  <c:v>350437.831377224</c:v>
                </c:pt>
                <c:pt idx="753">
                  <c:v>350568.42790931</c:v>
                </c:pt>
                <c:pt idx="754">
                  <c:v>350886.691552912</c:v>
                </c:pt>
                <c:pt idx="755">
                  <c:v>350962.687669108</c:v>
                </c:pt>
                <c:pt idx="756">
                  <c:v>351359.197382356</c:v>
                </c:pt>
                <c:pt idx="757">
                  <c:v>351435.131846179</c:v>
                </c:pt>
                <c:pt idx="758">
                  <c:v>352311.214059744</c:v>
                </c:pt>
                <c:pt idx="759">
                  <c:v>351328.745716718</c:v>
                </c:pt>
                <c:pt idx="760">
                  <c:v>351013.242508671</c:v>
                </c:pt>
                <c:pt idx="761">
                  <c:v>351503.398543707</c:v>
                </c:pt>
                <c:pt idx="762">
                  <c:v>351556.979289898</c:v>
                </c:pt>
                <c:pt idx="763">
                  <c:v>351276.686129154</c:v>
                </c:pt>
                <c:pt idx="764">
                  <c:v>350668.323280991</c:v>
                </c:pt>
                <c:pt idx="765">
                  <c:v>350618.097273747</c:v>
                </c:pt>
                <c:pt idx="766">
                  <c:v>350152.898457233</c:v>
                </c:pt>
                <c:pt idx="767">
                  <c:v>350228.601624615</c:v>
                </c:pt>
                <c:pt idx="768">
                  <c:v>349503.588928466</c:v>
                </c:pt>
                <c:pt idx="769">
                  <c:v>350241.55617118</c:v>
                </c:pt>
                <c:pt idx="770">
                  <c:v>349901.340560828</c:v>
                </c:pt>
                <c:pt idx="771">
                  <c:v>350342.876273037</c:v>
                </c:pt>
                <c:pt idx="772">
                  <c:v>350490.428068628</c:v>
                </c:pt>
                <c:pt idx="773">
                  <c:v>350672.638955552</c:v>
                </c:pt>
                <c:pt idx="774">
                  <c:v>350759.350725928</c:v>
                </c:pt>
                <c:pt idx="775">
                  <c:v>350483.047243273</c:v>
                </c:pt>
                <c:pt idx="776">
                  <c:v>350630.008148172</c:v>
                </c:pt>
                <c:pt idx="777">
                  <c:v>350252.796731011</c:v>
                </c:pt>
                <c:pt idx="778">
                  <c:v>350427.939491128</c:v>
                </c:pt>
                <c:pt idx="779">
                  <c:v>350174.693930933</c:v>
                </c:pt>
                <c:pt idx="780">
                  <c:v>350576.969936694</c:v>
                </c:pt>
                <c:pt idx="781">
                  <c:v>351070.994837135</c:v>
                </c:pt>
                <c:pt idx="782">
                  <c:v>350353.717984968</c:v>
                </c:pt>
                <c:pt idx="783">
                  <c:v>350369.436703182</c:v>
                </c:pt>
                <c:pt idx="784">
                  <c:v>350119.033151713</c:v>
                </c:pt>
                <c:pt idx="785">
                  <c:v>350510.92505195</c:v>
                </c:pt>
                <c:pt idx="786">
                  <c:v>350360.381079579</c:v>
                </c:pt>
                <c:pt idx="787">
                  <c:v>350440.039830226</c:v>
                </c:pt>
                <c:pt idx="788">
                  <c:v>350447.051547388</c:v>
                </c:pt>
                <c:pt idx="789">
                  <c:v>350719.177283624</c:v>
                </c:pt>
                <c:pt idx="790">
                  <c:v>350469.333128145</c:v>
                </c:pt>
                <c:pt idx="791">
                  <c:v>350391.06709903</c:v>
                </c:pt>
                <c:pt idx="792">
                  <c:v>350524.716091899</c:v>
                </c:pt>
                <c:pt idx="793">
                  <c:v>350491.55432179</c:v>
                </c:pt>
                <c:pt idx="794">
                  <c:v>350593.947855144</c:v>
                </c:pt>
                <c:pt idx="795">
                  <c:v>350478.277224079</c:v>
                </c:pt>
                <c:pt idx="796">
                  <c:v>350463.168716417</c:v>
                </c:pt>
                <c:pt idx="797">
                  <c:v>350511.984649245</c:v>
                </c:pt>
                <c:pt idx="798">
                  <c:v>350556.886139644</c:v>
                </c:pt>
                <c:pt idx="799">
                  <c:v>350536.409309223</c:v>
                </c:pt>
                <c:pt idx="800">
                  <c:v>350527.461954522</c:v>
                </c:pt>
                <c:pt idx="801">
                  <c:v>350377.407531485</c:v>
                </c:pt>
                <c:pt idx="802">
                  <c:v>350344.900803628</c:v>
                </c:pt>
                <c:pt idx="803">
                  <c:v>350311.205563559</c:v>
                </c:pt>
                <c:pt idx="804">
                  <c:v>350167.41678988</c:v>
                </c:pt>
                <c:pt idx="805">
                  <c:v>350331.256202045</c:v>
                </c:pt>
                <c:pt idx="806">
                  <c:v>350285.707803733</c:v>
                </c:pt>
                <c:pt idx="807">
                  <c:v>350287.956513856</c:v>
                </c:pt>
                <c:pt idx="808">
                  <c:v>350352.217183644</c:v>
                </c:pt>
                <c:pt idx="809">
                  <c:v>350464.778613289</c:v>
                </c:pt>
                <c:pt idx="810">
                  <c:v>350398.920044182</c:v>
                </c:pt>
                <c:pt idx="811">
                  <c:v>350403.181004284</c:v>
                </c:pt>
                <c:pt idx="812">
                  <c:v>350384.488553049</c:v>
                </c:pt>
                <c:pt idx="813">
                  <c:v>350316.549446529</c:v>
                </c:pt>
                <c:pt idx="814">
                  <c:v>350410.192129641</c:v>
                </c:pt>
                <c:pt idx="815">
                  <c:v>350357.196852265</c:v>
                </c:pt>
                <c:pt idx="816">
                  <c:v>350485.344292937</c:v>
                </c:pt>
                <c:pt idx="817">
                  <c:v>350493.29762896</c:v>
                </c:pt>
                <c:pt idx="818">
                  <c:v>350466.060936845</c:v>
                </c:pt>
                <c:pt idx="819">
                  <c:v>350331.062393569</c:v>
                </c:pt>
                <c:pt idx="820">
                  <c:v>350320.532481513</c:v>
                </c:pt>
                <c:pt idx="821">
                  <c:v>350326.797447902</c:v>
                </c:pt>
                <c:pt idx="822">
                  <c:v>350342.394388446</c:v>
                </c:pt>
                <c:pt idx="823">
                  <c:v>350281.965073918</c:v>
                </c:pt>
                <c:pt idx="824">
                  <c:v>350311.370297667</c:v>
                </c:pt>
                <c:pt idx="825">
                  <c:v>350371.738540589</c:v>
                </c:pt>
                <c:pt idx="826">
                  <c:v>350401.987848412</c:v>
                </c:pt>
                <c:pt idx="827">
                  <c:v>350325.308334623</c:v>
                </c:pt>
                <c:pt idx="828">
                  <c:v>350344.940002257</c:v>
                </c:pt>
                <c:pt idx="829">
                  <c:v>350324.337101185</c:v>
                </c:pt>
                <c:pt idx="830">
                  <c:v>350316.15258359</c:v>
                </c:pt>
                <c:pt idx="831">
                  <c:v>350210.966970447</c:v>
                </c:pt>
                <c:pt idx="832">
                  <c:v>350168.735195521</c:v>
                </c:pt>
                <c:pt idx="833">
                  <c:v>350206.076454348</c:v>
                </c:pt>
                <c:pt idx="834">
                  <c:v>350266.705540423</c:v>
                </c:pt>
                <c:pt idx="835">
                  <c:v>350277.356727821</c:v>
                </c:pt>
                <c:pt idx="836">
                  <c:v>350285.853704234</c:v>
                </c:pt>
                <c:pt idx="837">
                  <c:v>350233.618776558</c:v>
                </c:pt>
                <c:pt idx="838">
                  <c:v>350282.539597358</c:v>
                </c:pt>
                <c:pt idx="839">
                  <c:v>350291.954058273</c:v>
                </c:pt>
                <c:pt idx="840">
                  <c:v>350234.674431665</c:v>
                </c:pt>
                <c:pt idx="841">
                  <c:v>350267.920276619</c:v>
                </c:pt>
                <c:pt idx="842">
                  <c:v>350246.064835729</c:v>
                </c:pt>
                <c:pt idx="843">
                  <c:v>350292.734971522</c:v>
                </c:pt>
                <c:pt idx="844">
                  <c:v>350276.600962734</c:v>
                </c:pt>
                <c:pt idx="845">
                  <c:v>350226.802510759</c:v>
                </c:pt>
                <c:pt idx="846">
                  <c:v>350320.588173512</c:v>
                </c:pt>
                <c:pt idx="847">
                  <c:v>350266.0405079</c:v>
                </c:pt>
                <c:pt idx="848">
                  <c:v>350251.377567833</c:v>
                </c:pt>
                <c:pt idx="849">
                  <c:v>350239.015289758</c:v>
                </c:pt>
                <c:pt idx="850">
                  <c:v>350252.648909782</c:v>
                </c:pt>
                <c:pt idx="851">
                  <c:v>350236.180702914</c:v>
                </c:pt>
                <c:pt idx="852">
                  <c:v>350249.553226898</c:v>
                </c:pt>
                <c:pt idx="853">
                  <c:v>350255.589318071</c:v>
                </c:pt>
                <c:pt idx="854">
                  <c:v>350261.88922761</c:v>
                </c:pt>
                <c:pt idx="855">
                  <c:v>350264.707839865</c:v>
                </c:pt>
                <c:pt idx="856">
                  <c:v>350271.74796598</c:v>
                </c:pt>
                <c:pt idx="857">
                  <c:v>350266.478330771</c:v>
                </c:pt>
                <c:pt idx="858">
                  <c:v>350270.474227265</c:v>
                </c:pt>
                <c:pt idx="859">
                  <c:v>350292.242638251</c:v>
                </c:pt>
                <c:pt idx="860">
                  <c:v>350300.197830334</c:v>
                </c:pt>
                <c:pt idx="861">
                  <c:v>350286.60999266</c:v>
                </c:pt>
                <c:pt idx="862">
                  <c:v>350282.854622627</c:v>
                </c:pt>
                <c:pt idx="863">
                  <c:v>350287.562236596</c:v>
                </c:pt>
                <c:pt idx="864">
                  <c:v>350289.956248061</c:v>
                </c:pt>
                <c:pt idx="865">
                  <c:v>350270.499578499</c:v>
                </c:pt>
                <c:pt idx="866">
                  <c:v>350266.743383202</c:v>
                </c:pt>
                <c:pt idx="867">
                  <c:v>350265.21963266</c:v>
                </c:pt>
                <c:pt idx="868">
                  <c:v>350261.841877963</c:v>
                </c:pt>
                <c:pt idx="869">
                  <c:v>350266.059975925</c:v>
                </c:pt>
                <c:pt idx="870">
                  <c:v>350255.914863151</c:v>
                </c:pt>
                <c:pt idx="871">
                  <c:v>350260.257479808</c:v>
                </c:pt>
                <c:pt idx="872">
                  <c:v>350278.654315232</c:v>
                </c:pt>
                <c:pt idx="873">
                  <c:v>350267.729241161</c:v>
                </c:pt>
                <c:pt idx="874">
                  <c:v>350280.165079843</c:v>
                </c:pt>
                <c:pt idx="875">
                  <c:v>350254.926516096</c:v>
                </c:pt>
                <c:pt idx="876">
                  <c:v>350259.991296567</c:v>
                </c:pt>
                <c:pt idx="877">
                  <c:v>350263.804735311</c:v>
                </c:pt>
                <c:pt idx="878">
                  <c:v>350266.364482348</c:v>
                </c:pt>
                <c:pt idx="879">
                  <c:v>350267.244760665</c:v>
                </c:pt>
                <c:pt idx="880">
                  <c:v>350266.992440792</c:v>
                </c:pt>
                <c:pt idx="881">
                  <c:v>350267.285911234</c:v>
                </c:pt>
                <c:pt idx="882">
                  <c:v>350267.24968151</c:v>
                </c:pt>
                <c:pt idx="883">
                  <c:v>350278.380857546</c:v>
                </c:pt>
                <c:pt idx="884">
                  <c:v>350269.277312452</c:v>
                </c:pt>
                <c:pt idx="885">
                  <c:v>350270.256863262</c:v>
                </c:pt>
                <c:pt idx="886">
                  <c:v>350268.537278948</c:v>
                </c:pt>
                <c:pt idx="887">
                  <c:v>350277.595614367</c:v>
                </c:pt>
                <c:pt idx="888">
                  <c:v>350278.926369879</c:v>
                </c:pt>
                <c:pt idx="889">
                  <c:v>350275.603643872</c:v>
                </c:pt>
                <c:pt idx="890">
                  <c:v>350274.996046305</c:v>
                </c:pt>
                <c:pt idx="891">
                  <c:v>350273.417291659</c:v>
                </c:pt>
                <c:pt idx="892">
                  <c:v>350276.817864932</c:v>
                </c:pt>
                <c:pt idx="893">
                  <c:v>350266.730365406</c:v>
                </c:pt>
                <c:pt idx="894">
                  <c:v>350278.997048977</c:v>
                </c:pt>
                <c:pt idx="895">
                  <c:v>350279.6443881</c:v>
                </c:pt>
                <c:pt idx="896">
                  <c:v>350277.086092474</c:v>
                </c:pt>
                <c:pt idx="897">
                  <c:v>350276.954171603</c:v>
                </c:pt>
                <c:pt idx="898">
                  <c:v>350276.735358573</c:v>
                </c:pt>
                <c:pt idx="899">
                  <c:v>350288.74187092</c:v>
                </c:pt>
                <c:pt idx="900">
                  <c:v>350276.661765758</c:v>
                </c:pt>
                <c:pt idx="901">
                  <c:v>350277.63550434</c:v>
                </c:pt>
                <c:pt idx="902">
                  <c:v>350271.501148055</c:v>
                </c:pt>
                <c:pt idx="903">
                  <c:v>350277.047210447</c:v>
                </c:pt>
                <c:pt idx="904">
                  <c:v>350276.090932456</c:v>
                </c:pt>
                <c:pt idx="905">
                  <c:v>350276.707291135</c:v>
                </c:pt>
                <c:pt idx="906">
                  <c:v>350274.116856362</c:v>
                </c:pt>
                <c:pt idx="907">
                  <c:v>350277.846065735</c:v>
                </c:pt>
                <c:pt idx="908">
                  <c:v>350276.950241966</c:v>
                </c:pt>
                <c:pt idx="909">
                  <c:v>350282.253634893</c:v>
                </c:pt>
                <c:pt idx="910">
                  <c:v>350281.084795282</c:v>
                </c:pt>
                <c:pt idx="911">
                  <c:v>350277.780760735</c:v>
                </c:pt>
                <c:pt idx="912">
                  <c:v>350278.260661196</c:v>
                </c:pt>
                <c:pt idx="913">
                  <c:v>350277.692369111</c:v>
                </c:pt>
                <c:pt idx="914">
                  <c:v>350278.583473427</c:v>
                </c:pt>
                <c:pt idx="915">
                  <c:v>350276.277760151</c:v>
                </c:pt>
                <c:pt idx="916">
                  <c:v>350280.398052529</c:v>
                </c:pt>
                <c:pt idx="917">
                  <c:v>350275.668233124</c:v>
                </c:pt>
                <c:pt idx="918">
                  <c:v>350275.944945285</c:v>
                </c:pt>
                <c:pt idx="919">
                  <c:v>350274.983123627</c:v>
                </c:pt>
                <c:pt idx="920">
                  <c:v>350277.960595933</c:v>
                </c:pt>
                <c:pt idx="921">
                  <c:v>350277.876730795</c:v>
                </c:pt>
                <c:pt idx="922">
                  <c:v>350275.590243369</c:v>
                </c:pt>
                <c:pt idx="923">
                  <c:v>350273.212827583</c:v>
                </c:pt>
                <c:pt idx="924">
                  <c:v>350270.831457355</c:v>
                </c:pt>
                <c:pt idx="925">
                  <c:v>350271.74551468</c:v>
                </c:pt>
                <c:pt idx="926">
                  <c:v>350270.556718885</c:v>
                </c:pt>
                <c:pt idx="927">
                  <c:v>350272.461465156</c:v>
                </c:pt>
                <c:pt idx="928">
                  <c:v>350274.201409917</c:v>
                </c:pt>
                <c:pt idx="929">
                  <c:v>350273.443191131</c:v>
                </c:pt>
                <c:pt idx="930">
                  <c:v>350272.298318833</c:v>
                </c:pt>
                <c:pt idx="931">
                  <c:v>350274.038564691</c:v>
                </c:pt>
                <c:pt idx="932">
                  <c:v>350272.911112692</c:v>
                </c:pt>
                <c:pt idx="933">
                  <c:v>350273.941221725</c:v>
                </c:pt>
                <c:pt idx="934">
                  <c:v>350274.862468372</c:v>
                </c:pt>
                <c:pt idx="935">
                  <c:v>350273.207296818</c:v>
                </c:pt>
                <c:pt idx="936">
                  <c:v>350274.268784522</c:v>
                </c:pt>
                <c:pt idx="937">
                  <c:v>350274.683995459</c:v>
                </c:pt>
                <c:pt idx="938">
                  <c:v>350273.688187451</c:v>
                </c:pt>
                <c:pt idx="939">
                  <c:v>350272.787112946</c:v>
                </c:pt>
                <c:pt idx="940">
                  <c:v>350272.183139391</c:v>
                </c:pt>
                <c:pt idx="941">
                  <c:v>350272.772570159</c:v>
                </c:pt>
                <c:pt idx="942">
                  <c:v>350271.801235622</c:v>
                </c:pt>
                <c:pt idx="943">
                  <c:v>350271.689975901</c:v>
                </c:pt>
                <c:pt idx="944">
                  <c:v>350271.435119794</c:v>
                </c:pt>
                <c:pt idx="945">
                  <c:v>350270.846306731</c:v>
                </c:pt>
                <c:pt idx="946">
                  <c:v>350271.445479599</c:v>
                </c:pt>
                <c:pt idx="947">
                  <c:v>350271.999345214</c:v>
                </c:pt>
                <c:pt idx="948">
                  <c:v>350271.444062337</c:v>
                </c:pt>
                <c:pt idx="949">
                  <c:v>350270.717243435</c:v>
                </c:pt>
                <c:pt idx="950">
                  <c:v>350272.844164761</c:v>
                </c:pt>
                <c:pt idx="951">
                  <c:v>350273.575271488</c:v>
                </c:pt>
                <c:pt idx="952">
                  <c:v>350273.442906034</c:v>
                </c:pt>
                <c:pt idx="953">
                  <c:v>350274.292063586</c:v>
                </c:pt>
                <c:pt idx="954">
                  <c:v>350274.254633688</c:v>
                </c:pt>
                <c:pt idx="955">
                  <c:v>350272.689542882</c:v>
                </c:pt>
                <c:pt idx="956">
                  <c:v>350273.13110606</c:v>
                </c:pt>
                <c:pt idx="957">
                  <c:v>350269.947391175</c:v>
                </c:pt>
                <c:pt idx="958">
                  <c:v>350272.755037248</c:v>
                </c:pt>
                <c:pt idx="959">
                  <c:v>350275.095383328</c:v>
                </c:pt>
                <c:pt idx="960">
                  <c:v>350272.537760679</c:v>
                </c:pt>
                <c:pt idx="961">
                  <c:v>350273.953907512</c:v>
                </c:pt>
                <c:pt idx="962">
                  <c:v>350272.112157868</c:v>
                </c:pt>
                <c:pt idx="963">
                  <c:v>350272.172825035</c:v>
                </c:pt>
                <c:pt idx="964">
                  <c:v>350271.134552609</c:v>
                </c:pt>
                <c:pt idx="965">
                  <c:v>350273.344219688</c:v>
                </c:pt>
                <c:pt idx="966">
                  <c:v>350273.015813778</c:v>
                </c:pt>
                <c:pt idx="967">
                  <c:v>350273.297360399</c:v>
                </c:pt>
                <c:pt idx="968">
                  <c:v>350272.420902469</c:v>
                </c:pt>
                <c:pt idx="969">
                  <c:v>350272.084880356</c:v>
                </c:pt>
                <c:pt idx="970">
                  <c:v>350272.202521493</c:v>
                </c:pt>
                <c:pt idx="971">
                  <c:v>350272.724939058</c:v>
                </c:pt>
                <c:pt idx="972">
                  <c:v>350272.885271434</c:v>
                </c:pt>
                <c:pt idx="973">
                  <c:v>350271.25106526</c:v>
                </c:pt>
                <c:pt idx="974">
                  <c:v>350272.286716313</c:v>
                </c:pt>
                <c:pt idx="975">
                  <c:v>350271.908299107</c:v>
                </c:pt>
                <c:pt idx="976">
                  <c:v>350272.120160171</c:v>
                </c:pt>
                <c:pt idx="977">
                  <c:v>350272.723897463</c:v>
                </c:pt>
                <c:pt idx="978">
                  <c:v>350272.458831056</c:v>
                </c:pt>
                <c:pt idx="979">
                  <c:v>350271.648240754</c:v>
                </c:pt>
                <c:pt idx="980">
                  <c:v>350272.055856443</c:v>
                </c:pt>
                <c:pt idx="981">
                  <c:v>350272.660505667</c:v>
                </c:pt>
                <c:pt idx="982">
                  <c:v>350272.694344921</c:v>
                </c:pt>
                <c:pt idx="983">
                  <c:v>350272.156961721</c:v>
                </c:pt>
                <c:pt idx="984">
                  <c:v>350272.609091578</c:v>
                </c:pt>
                <c:pt idx="985">
                  <c:v>350272.168750344</c:v>
                </c:pt>
                <c:pt idx="986">
                  <c:v>350271.92807593</c:v>
                </c:pt>
                <c:pt idx="987">
                  <c:v>350272.265280109</c:v>
                </c:pt>
                <c:pt idx="988">
                  <c:v>350273.122117794</c:v>
                </c:pt>
                <c:pt idx="989">
                  <c:v>350272.336126862</c:v>
                </c:pt>
                <c:pt idx="990">
                  <c:v>350272.22513325</c:v>
                </c:pt>
                <c:pt idx="991">
                  <c:v>350272.195643087</c:v>
                </c:pt>
                <c:pt idx="992">
                  <c:v>350272.241685857</c:v>
                </c:pt>
                <c:pt idx="993">
                  <c:v>350271.914365154</c:v>
                </c:pt>
                <c:pt idx="994">
                  <c:v>350271.862210143</c:v>
                </c:pt>
                <c:pt idx="995">
                  <c:v>350271.851439276</c:v>
                </c:pt>
                <c:pt idx="996">
                  <c:v>350271.810589182</c:v>
                </c:pt>
                <c:pt idx="997">
                  <c:v>350271.889010568</c:v>
                </c:pt>
                <c:pt idx="998">
                  <c:v>350271.783399021</c:v>
                </c:pt>
                <c:pt idx="999">
                  <c:v>350271.725147504</c:v>
                </c:pt>
                <c:pt idx="1000">
                  <c:v>350271.655630929</c:v>
                </c:pt>
                <c:pt idx="1001">
                  <c:v>350271.816029852</c:v>
                </c:pt>
                <c:pt idx="1002">
                  <c:v>350271.604183542</c:v>
                </c:pt>
                <c:pt idx="1003">
                  <c:v>350271.628267772</c:v>
                </c:pt>
                <c:pt idx="1004">
                  <c:v>350271.693463219</c:v>
                </c:pt>
                <c:pt idx="1005">
                  <c:v>350271.683871908</c:v>
                </c:pt>
                <c:pt idx="1006">
                  <c:v>350271.599824713</c:v>
                </c:pt>
                <c:pt idx="1007">
                  <c:v>350271.535706758</c:v>
                </c:pt>
                <c:pt idx="1008">
                  <c:v>350271.753187144</c:v>
                </c:pt>
                <c:pt idx="1009">
                  <c:v>350271.900368922</c:v>
                </c:pt>
                <c:pt idx="1010">
                  <c:v>350271.887022025</c:v>
                </c:pt>
                <c:pt idx="1011">
                  <c:v>350272.083647514</c:v>
                </c:pt>
                <c:pt idx="1012">
                  <c:v>350271.990162078</c:v>
                </c:pt>
                <c:pt idx="1013">
                  <c:v>350272.097954836</c:v>
                </c:pt>
                <c:pt idx="1014">
                  <c:v>350272.070659224</c:v>
                </c:pt>
                <c:pt idx="1015">
                  <c:v>350272.375501913</c:v>
                </c:pt>
                <c:pt idx="1016">
                  <c:v>350271.973958041</c:v>
                </c:pt>
                <c:pt idx="1017">
                  <c:v>350272.03852352</c:v>
                </c:pt>
                <c:pt idx="1018">
                  <c:v>350272.099504148</c:v>
                </c:pt>
                <c:pt idx="1019">
                  <c:v>350272.133739976</c:v>
                </c:pt>
                <c:pt idx="1020">
                  <c:v>350272.12846442</c:v>
                </c:pt>
                <c:pt idx="1021">
                  <c:v>350272.131825786</c:v>
                </c:pt>
                <c:pt idx="1022">
                  <c:v>350272.033519186</c:v>
                </c:pt>
                <c:pt idx="1023">
                  <c:v>350271.851734396</c:v>
                </c:pt>
                <c:pt idx="1024">
                  <c:v>350272.011901808</c:v>
                </c:pt>
                <c:pt idx="1025">
                  <c:v>350271.792067119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</c:numCache>
            </c:numRef>
          </c:cat>
          <c:val>
            <c:numRef>
              <c:f>TE y TT!$C$2:$C$1027</c:f>
              <c:numCache>
                <c:formatCode>General</c:formatCode>
                <c:ptCount val="1026"/>
                <c:pt idx="0">
                  <c:v>855338.369966188</c:v>
                </c:pt>
                <c:pt idx="1">
                  <c:v>3020041.04917817</c:v>
                </c:pt>
                <c:pt idx="2">
                  <c:v>2912694.80361351</c:v>
                </c:pt>
                <c:pt idx="3">
                  <c:v>2799654.22785678</c:v>
                </c:pt>
                <c:pt idx="4">
                  <c:v>2736232.7816288</c:v>
                </c:pt>
                <c:pt idx="5">
                  <c:v>2635395.10069162</c:v>
                </c:pt>
                <c:pt idx="6">
                  <c:v>2575479.79401143</c:v>
                </c:pt>
                <c:pt idx="7">
                  <c:v>2472694.14286635</c:v>
                </c:pt>
                <c:pt idx="8">
                  <c:v>2413561.59758508</c:v>
                </c:pt>
                <c:pt idx="9">
                  <c:v>2309469.3234266</c:v>
                </c:pt>
                <c:pt idx="10">
                  <c:v>2250983.45597706</c:v>
                </c:pt>
                <c:pt idx="11">
                  <c:v>2147144.4423882</c:v>
                </c:pt>
                <c:pt idx="12">
                  <c:v>2089726.23959325</c:v>
                </c:pt>
                <c:pt idx="13">
                  <c:v>1987931.5203518</c:v>
                </c:pt>
                <c:pt idx="14">
                  <c:v>1925866.53064357</c:v>
                </c:pt>
                <c:pt idx="15">
                  <c:v>1817428.44961596</c:v>
                </c:pt>
                <c:pt idx="16">
                  <c:v>1673665.63976274</c:v>
                </c:pt>
                <c:pt idx="17">
                  <c:v>1649192.31502219</c:v>
                </c:pt>
                <c:pt idx="18">
                  <c:v>1648710.81068485</c:v>
                </c:pt>
                <c:pt idx="19">
                  <c:v>1610140.62247151</c:v>
                </c:pt>
                <c:pt idx="20">
                  <c:v>1608089.45900951</c:v>
                </c:pt>
                <c:pt idx="21">
                  <c:v>1570878.87909644</c:v>
                </c:pt>
                <c:pt idx="22">
                  <c:v>1568459.76861936</c:v>
                </c:pt>
                <c:pt idx="23">
                  <c:v>1528557.48507398</c:v>
                </c:pt>
                <c:pt idx="24">
                  <c:v>1485748.14641584</c:v>
                </c:pt>
                <c:pt idx="25">
                  <c:v>1478065.00658712</c:v>
                </c:pt>
                <c:pt idx="26">
                  <c:v>1475444.42475187</c:v>
                </c:pt>
                <c:pt idx="27">
                  <c:v>1428535.29695197</c:v>
                </c:pt>
                <c:pt idx="28">
                  <c:v>1380515.9144229</c:v>
                </c:pt>
                <c:pt idx="29">
                  <c:v>1369272.79991584</c:v>
                </c:pt>
                <c:pt idx="30">
                  <c:v>1354426.23107952</c:v>
                </c:pt>
                <c:pt idx="31">
                  <c:v>1297737.91468376</c:v>
                </c:pt>
                <c:pt idx="32">
                  <c:v>1279819.84707254</c:v>
                </c:pt>
                <c:pt idx="33">
                  <c:v>1263702.25202691</c:v>
                </c:pt>
                <c:pt idx="34">
                  <c:v>1268747.80479966</c:v>
                </c:pt>
                <c:pt idx="35">
                  <c:v>1248155.49692671</c:v>
                </c:pt>
                <c:pt idx="36">
                  <c:v>1239074.5079345</c:v>
                </c:pt>
                <c:pt idx="37">
                  <c:v>1239145.63688308</c:v>
                </c:pt>
                <c:pt idx="38">
                  <c:v>1225587.64137285</c:v>
                </c:pt>
                <c:pt idx="39">
                  <c:v>1226195.20375375</c:v>
                </c:pt>
                <c:pt idx="40">
                  <c:v>1194002.88630976</c:v>
                </c:pt>
                <c:pt idx="41">
                  <c:v>1180849.85550484</c:v>
                </c:pt>
                <c:pt idx="42">
                  <c:v>1179554.28587321</c:v>
                </c:pt>
                <c:pt idx="43">
                  <c:v>1154339.20558355</c:v>
                </c:pt>
                <c:pt idx="44">
                  <c:v>1131262.42056475</c:v>
                </c:pt>
                <c:pt idx="45">
                  <c:v>1115973.75957615</c:v>
                </c:pt>
                <c:pt idx="46">
                  <c:v>1090458.70315034</c:v>
                </c:pt>
                <c:pt idx="47">
                  <c:v>1078970.24444577</c:v>
                </c:pt>
                <c:pt idx="48">
                  <c:v>1068080.9530279</c:v>
                </c:pt>
                <c:pt idx="49">
                  <c:v>1058423.13631284</c:v>
                </c:pt>
                <c:pt idx="50">
                  <c:v>1052979.55052641</c:v>
                </c:pt>
                <c:pt idx="51">
                  <c:v>1052699.91042573</c:v>
                </c:pt>
                <c:pt idx="52">
                  <c:v>1042529.92375116</c:v>
                </c:pt>
                <c:pt idx="53">
                  <c:v>1043187.56215036</c:v>
                </c:pt>
                <c:pt idx="54">
                  <c:v>1044393.20084133</c:v>
                </c:pt>
                <c:pt idx="55">
                  <c:v>1031872.76755734</c:v>
                </c:pt>
                <c:pt idx="56">
                  <c:v>1016194.06558263</c:v>
                </c:pt>
                <c:pt idx="57">
                  <c:v>1008407.05047443</c:v>
                </c:pt>
                <c:pt idx="58">
                  <c:v>996192.6740277</c:v>
                </c:pt>
                <c:pt idx="59">
                  <c:v>984720.924819371</c:v>
                </c:pt>
                <c:pt idx="60">
                  <c:v>979830.370194763</c:v>
                </c:pt>
                <c:pt idx="61">
                  <c:v>978977.103431314</c:v>
                </c:pt>
                <c:pt idx="62">
                  <c:v>965400.568512413</c:v>
                </c:pt>
                <c:pt idx="63">
                  <c:v>960393.727286909</c:v>
                </c:pt>
                <c:pt idx="64">
                  <c:v>952576.808262741</c:v>
                </c:pt>
                <c:pt idx="65">
                  <c:v>944790.58468962</c:v>
                </c:pt>
                <c:pt idx="66">
                  <c:v>939758.121726123</c:v>
                </c:pt>
                <c:pt idx="67">
                  <c:v>935535.847729798</c:v>
                </c:pt>
                <c:pt idx="68">
                  <c:v>935573.403046818</c:v>
                </c:pt>
                <c:pt idx="69">
                  <c:v>929155.804390217</c:v>
                </c:pt>
                <c:pt idx="70">
                  <c:v>927939.614508325</c:v>
                </c:pt>
                <c:pt idx="71">
                  <c:v>927553.208173522</c:v>
                </c:pt>
                <c:pt idx="72">
                  <c:v>917820.186638815</c:v>
                </c:pt>
                <c:pt idx="73">
                  <c:v>910025.066375832</c:v>
                </c:pt>
                <c:pt idx="74">
                  <c:v>903454.925389854</c:v>
                </c:pt>
                <c:pt idx="75">
                  <c:v>899726.181599947</c:v>
                </c:pt>
                <c:pt idx="76">
                  <c:v>899668.701049342</c:v>
                </c:pt>
                <c:pt idx="77">
                  <c:v>891180.731162611</c:v>
                </c:pt>
                <c:pt idx="78">
                  <c:v>887474.276968388</c:v>
                </c:pt>
                <c:pt idx="79">
                  <c:v>884389.182383807</c:v>
                </c:pt>
                <c:pt idx="80">
                  <c:v>878387.354377857</c:v>
                </c:pt>
                <c:pt idx="81">
                  <c:v>873082.106221927</c:v>
                </c:pt>
                <c:pt idx="82">
                  <c:v>869900.236937554</c:v>
                </c:pt>
                <c:pt idx="83">
                  <c:v>867618.660429432</c:v>
                </c:pt>
                <c:pt idx="84">
                  <c:v>867706.925841557</c:v>
                </c:pt>
                <c:pt idx="85">
                  <c:v>863380.939242246</c:v>
                </c:pt>
                <c:pt idx="86">
                  <c:v>860364.587754257</c:v>
                </c:pt>
                <c:pt idx="87">
                  <c:v>855890.927804042</c:v>
                </c:pt>
                <c:pt idx="88">
                  <c:v>850280.485046159</c:v>
                </c:pt>
                <c:pt idx="89">
                  <c:v>846427.582621699</c:v>
                </c:pt>
                <c:pt idx="90">
                  <c:v>844943.284904475</c:v>
                </c:pt>
                <c:pt idx="91">
                  <c:v>844887.019960778</c:v>
                </c:pt>
                <c:pt idx="92">
                  <c:v>839634.551634515</c:v>
                </c:pt>
                <c:pt idx="93">
                  <c:v>838022.927358479</c:v>
                </c:pt>
                <c:pt idx="94">
                  <c:v>835854.750823935</c:v>
                </c:pt>
                <c:pt idx="95">
                  <c:v>831591.098161449</c:v>
                </c:pt>
                <c:pt idx="96">
                  <c:v>827382.659044458</c:v>
                </c:pt>
                <c:pt idx="97">
                  <c:v>824457.938164584</c:v>
                </c:pt>
                <c:pt idx="98">
                  <c:v>822082.739543536</c:v>
                </c:pt>
                <c:pt idx="99">
                  <c:v>820337.384639094</c:v>
                </c:pt>
                <c:pt idx="100">
                  <c:v>820298.922721472</c:v>
                </c:pt>
                <c:pt idx="101">
                  <c:v>816905.627502905</c:v>
                </c:pt>
                <c:pt idx="102">
                  <c:v>813992.962328203</c:v>
                </c:pt>
                <c:pt idx="103">
                  <c:v>810288.566574242</c:v>
                </c:pt>
                <c:pt idx="104">
                  <c:v>808167.919067918</c:v>
                </c:pt>
                <c:pt idx="105">
                  <c:v>807316.651368024</c:v>
                </c:pt>
                <c:pt idx="106">
                  <c:v>807286.024442123</c:v>
                </c:pt>
                <c:pt idx="107">
                  <c:v>803711.241655131</c:v>
                </c:pt>
                <c:pt idx="108">
                  <c:v>802029.154747279</c:v>
                </c:pt>
                <c:pt idx="109">
                  <c:v>800559.30433519</c:v>
                </c:pt>
                <c:pt idx="110">
                  <c:v>800317.803124991</c:v>
                </c:pt>
                <c:pt idx="111">
                  <c:v>796749.533791171</c:v>
                </c:pt>
                <c:pt idx="112">
                  <c:v>794520.472603979</c:v>
                </c:pt>
                <c:pt idx="113">
                  <c:v>792924.624087384</c:v>
                </c:pt>
                <c:pt idx="114">
                  <c:v>791820.718433157</c:v>
                </c:pt>
                <c:pt idx="115">
                  <c:v>790126.896547691</c:v>
                </c:pt>
                <c:pt idx="116">
                  <c:v>787761.405224496</c:v>
                </c:pt>
                <c:pt idx="117">
                  <c:v>785351.601892033</c:v>
                </c:pt>
                <c:pt idx="118">
                  <c:v>782686.073336441</c:v>
                </c:pt>
                <c:pt idx="119">
                  <c:v>780928.341566393</c:v>
                </c:pt>
                <c:pt idx="120">
                  <c:v>780097.39173352</c:v>
                </c:pt>
                <c:pt idx="121">
                  <c:v>780098.075193324</c:v>
                </c:pt>
                <c:pt idx="122">
                  <c:v>777673.392184792</c:v>
                </c:pt>
                <c:pt idx="123">
                  <c:v>775908.907443743</c:v>
                </c:pt>
                <c:pt idx="124">
                  <c:v>774910.810999088</c:v>
                </c:pt>
                <c:pt idx="125">
                  <c:v>774230.137515689</c:v>
                </c:pt>
                <c:pt idx="126">
                  <c:v>774261.660336541</c:v>
                </c:pt>
                <c:pt idx="127">
                  <c:v>771802.860081049</c:v>
                </c:pt>
                <c:pt idx="128">
                  <c:v>770206.274909886</c:v>
                </c:pt>
                <c:pt idx="129">
                  <c:v>768989.180188367</c:v>
                </c:pt>
                <c:pt idx="130">
                  <c:v>767968.895980321</c:v>
                </c:pt>
                <c:pt idx="131">
                  <c:v>766048.584155758</c:v>
                </c:pt>
                <c:pt idx="132">
                  <c:v>764435.818707159</c:v>
                </c:pt>
                <c:pt idx="133">
                  <c:v>762365.784063124</c:v>
                </c:pt>
                <c:pt idx="134">
                  <c:v>761471.100829601</c:v>
                </c:pt>
                <c:pt idx="135">
                  <c:v>760467.486806441</c:v>
                </c:pt>
                <c:pt idx="136">
                  <c:v>759127.436175513</c:v>
                </c:pt>
                <c:pt idx="137">
                  <c:v>757990.038755435</c:v>
                </c:pt>
                <c:pt idx="138">
                  <c:v>757078.842802993</c:v>
                </c:pt>
                <c:pt idx="139">
                  <c:v>756110.522433251</c:v>
                </c:pt>
                <c:pt idx="140">
                  <c:v>756155.498286942</c:v>
                </c:pt>
                <c:pt idx="141">
                  <c:v>755314.942210288</c:v>
                </c:pt>
                <c:pt idx="142">
                  <c:v>755176.718503489</c:v>
                </c:pt>
                <c:pt idx="143">
                  <c:v>753463.52752319</c:v>
                </c:pt>
                <c:pt idx="144">
                  <c:v>753444.851377043</c:v>
                </c:pt>
                <c:pt idx="145">
                  <c:v>753579.638147607</c:v>
                </c:pt>
                <c:pt idx="146">
                  <c:v>752668.721143746</c:v>
                </c:pt>
                <c:pt idx="147">
                  <c:v>751627.402064536</c:v>
                </c:pt>
                <c:pt idx="148">
                  <c:v>750312.392782238</c:v>
                </c:pt>
                <c:pt idx="149">
                  <c:v>748746.474019644</c:v>
                </c:pt>
                <c:pt idx="150">
                  <c:v>747784.692277879</c:v>
                </c:pt>
                <c:pt idx="151">
                  <c:v>747737.164234279</c:v>
                </c:pt>
                <c:pt idx="152">
                  <c:v>746395.316264676</c:v>
                </c:pt>
                <c:pt idx="153">
                  <c:v>745439.79088754</c:v>
                </c:pt>
                <c:pt idx="154">
                  <c:v>745334.60180571</c:v>
                </c:pt>
                <c:pt idx="155">
                  <c:v>745346.617735722</c:v>
                </c:pt>
                <c:pt idx="156">
                  <c:v>745013.213681477</c:v>
                </c:pt>
                <c:pt idx="157">
                  <c:v>745237.0669912</c:v>
                </c:pt>
                <c:pt idx="158">
                  <c:v>744182.447350692</c:v>
                </c:pt>
                <c:pt idx="159">
                  <c:v>743911.530955742</c:v>
                </c:pt>
                <c:pt idx="160">
                  <c:v>744317.947898276</c:v>
                </c:pt>
                <c:pt idx="161">
                  <c:v>744080.839038043</c:v>
                </c:pt>
                <c:pt idx="162">
                  <c:v>744036.436169995</c:v>
                </c:pt>
                <c:pt idx="163">
                  <c:v>742801.743135518</c:v>
                </c:pt>
                <c:pt idx="164">
                  <c:v>742072.911318717</c:v>
                </c:pt>
                <c:pt idx="165">
                  <c:v>741477.414221587</c:v>
                </c:pt>
                <c:pt idx="166">
                  <c:v>740000.695903693</c:v>
                </c:pt>
                <c:pt idx="167">
                  <c:v>740040.258938094</c:v>
                </c:pt>
                <c:pt idx="168">
                  <c:v>739973.086323714</c:v>
                </c:pt>
                <c:pt idx="169">
                  <c:v>739396.345226533</c:v>
                </c:pt>
                <c:pt idx="170">
                  <c:v>739311.343994547</c:v>
                </c:pt>
                <c:pt idx="171">
                  <c:v>739177.778278243</c:v>
                </c:pt>
                <c:pt idx="172">
                  <c:v>739404.817697749</c:v>
                </c:pt>
                <c:pt idx="173">
                  <c:v>738887.589290727</c:v>
                </c:pt>
                <c:pt idx="174">
                  <c:v>738998.823843226</c:v>
                </c:pt>
                <c:pt idx="175">
                  <c:v>739086.881360803</c:v>
                </c:pt>
                <c:pt idx="176">
                  <c:v>739018.625018306</c:v>
                </c:pt>
                <c:pt idx="177">
                  <c:v>738921.496127249</c:v>
                </c:pt>
                <c:pt idx="178">
                  <c:v>739192.244484611</c:v>
                </c:pt>
                <c:pt idx="179">
                  <c:v>739274.013858547</c:v>
                </c:pt>
                <c:pt idx="180">
                  <c:v>739033.523219597</c:v>
                </c:pt>
                <c:pt idx="181">
                  <c:v>738844.423364705</c:v>
                </c:pt>
                <c:pt idx="182">
                  <c:v>738308.735469118</c:v>
                </c:pt>
                <c:pt idx="183">
                  <c:v>739133.136834943</c:v>
                </c:pt>
                <c:pt idx="184">
                  <c:v>739145.312224929</c:v>
                </c:pt>
                <c:pt idx="185">
                  <c:v>739598.107074169</c:v>
                </c:pt>
                <c:pt idx="186">
                  <c:v>738853.574644908</c:v>
                </c:pt>
                <c:pt idx="187">
                  <c:v>738690.400411951</c:v>
                </c:pt>
                <c:pt idx="188">
                  <c:v>738740.011778741</c:v>
                </c:pt>
                <c:pt idx="189">
                  <c:v>739285.314799555</c:v>
                </c:pt>
                <c:pt idx="190">
                  <c:v>738848.20491242</c:v>
                </c:pt>
                <c:pt idx="191">
                  <c:v>738928.205817253</c:v>
                </c:pt>
                <c:pt idx="192">
                  <c:v>738931.748321331</c:v>
                </c:pt>
                <c:pt idx="193">
                  <c:v>738588.730363768</c:v>
                </c:pt>
                <c:pt idx="194">
                  <c:v>738887.363099247</c:v>
                </c:pt>
                <c:pt idx="195">
                  <c:v>738091.842438112</c:v>
                </c:pt>
                <c:pt idx="196">
                  <c:v>739144.427923708</c:v>
                </c:pt>
                <c:pt idx="197">
                  <c:v>739781.706974838</c:v>
                </c:pt>
                <c:pt idx="198">
                  <c:v>739481.996063125</c:v>
                </c:pt>
                <c:pt idx="199">
                  <c:v>739132.484309783</c:v>
                </c:pt>
                <c:pt idx="200">
                  <c:v>739413.890497457</c:v>
                </c:pt>
                <c:pt idx="201">
                  <c:v>738992.084076809</c:v>
                </c:pt>
                <c:pt idx="202">
                  <c:v>739448.199213834</c:v>
                </c:pt>
                <c:pt idx="203">
                  <c:v>739591.5788437</c:v>
                </c:pt>
                <c:pt idx="204">
                  <c:v>739134.589577993</c:v>
                </c:pt>
                <c:pt idx="205">
                  <c:v>739439.97538984</c:v>
                </c:pt>
                <c:pt idx="206">
                  <c:v>739362.809702216</c:v>
                </c:pt>
                <c:pt idx="207">
                  <c:v>739588.157143845</c:v>
                </c:pt>
                <c:pt idx="208">
                  <c:v>739167.201582317</c:v>
                </c:pt>
                <c:pt idx="209">
                  <c:v>739332.529242931</c:v>
                </c:pt>
                <c:pt idx="210">
                  <c:v>739270.782314999</c:v>
                </c:pt>
                <c:pt idx="211">
                  <c:v>739106.369288131</c:v>
                </c:pt>
                <c:pt idx="212">
                  <c:v>739143.360994666</c:v>
                </c:pt>
                <c:pt idx="213">
                  <c:v>738843.150273189</c:v>
                </c:pt>
                <c:pt idx="214">
                  <c:v>738753.148620085</c:v>
                </c:pt>
                <c:pt idx="215">
                  <c:v>739099.892918763</c:v>
                </c:pt>
                <c:pt idx="216">
                  <c:v>738957.732895183</c:v>
                </c:pt>
                <c:pt idx="217">
                  <c:v>738158.599449712</c:v>
                </c:pt>
                <c:pt idx="218">
                  <c:v>738983.20185608</c:v>
                </c:pt>
                <c:pt idx="219">
                  <c:v>738578.371642508</c:v>
                </c:pt>
                <c:pt idx="220">
                  <c:v>738651.623579981</c:v>
                </c:pt>
                <c:pt idx="221">
                  <c:v>738704.158518627</c:v>
                </c:pt>
                <c:pt idx="222">
                  <c:v>738757.824969551</c:v>
                </c:pt>
                <c:pt idx="223">
                  <c:v>738954.889142099</c:v>
                </c:pt>
                <c:pt idx="224">
                  <c:v>738631.49116727</c:v>
                </c:pt>
                <c:pt idx="225">
                  <c:v>738808.42162752</c:v>
                </c:pt>
                <c:pt idx="226">
                  <c:v>738701.841352403</c:v>
                </c:pt>
                <c:pt idx="227">
                  <c:v>738736.275719864</c:v>
                </c:pt>
                <c:pt idx="228">
                  <c:v>738717.535064235</c:v>
                </c:pt>
                <c:pt idx="229">
                  <c:v>738857.305344038</c:v>
                </c:pt>
                <c:pt idx="230">
                  <c:v>738740.389468646</c:v>
                </c:pt>
                <c:pt idx="231">
                  <c:v>738743.864168132</c:v>
                </c:pt>
                <c:pt idx="232">
                  <c:v>738898.184151397</c:v>
                </c:pt>
                <c:pt idx="233">
                  <c:v>738802.069606039</c:v>
                </c:pt>
                <c:pt idx="234">
                  <c:v>738980.837853509</c:v>
                </c:pt>
                <c:pt idx="235">
                  <c:v>738943.414474082</c:v>
                </c:pt>
                <c:pt idx="236">
                  <c:v>738963.530753979</c:v>
                </c:pt>
                <c:pt idx="237">
                  <c:v>738973.98286956</c:v>
                </c:pt>
                <c:pt idx="238">
                  <c:v>738950.166363298</c:v>
                </c:pt>
                <c:pt idx="239">
                  <c:v>738862.175643961</c:v>
                </c:pt>
                <c:pt idx="240">
                  <c:v>738889.238972483</c:v>
                </c:pt>
                <c:pt idx="241">
                  <c:v>739002.273689529</c:v>
                </c:pt>
                <c:pt idx="242">
                  <c:v>739028.249302407</c:v>
                </c:pt>
                <c:pt idx="243">
                  <c:v>739166.77558467</c:v>
                </c:pt>
                <c:pt idx="244">
                  <c:v>739189.502187131</c:v>
                </c:pt>
                <c:pt idx="245">
                  <c:v>739503.95291556</c:v>
                </c:pt>
                <c:pt idx="246">
                  <c:v>739162.136776757</c:v>
                </c:pt>
                <c:pt idx="247">
                  <c:v>739057.602779623</c:v>
                </c:pt>
                <c:pt idx="248">
                  <c:v>739225.813572642</c:v>
                </c:pt>
                <c:pt idx="249">
                  <c:v>739240.608289712</c:v>
                </c:pt>
                <c:pt idx="250">
                  <c:v>739138.232016386</c:v>
                </c:pt>
                <c:pt idx="251">
                  <c:v>738919.445070838</c:v>
                </c:pt>
                <c:pt idx="252">
                  <c:v>738908.253114714</c:v>
                </c:pt>
                <c:pt idx="253">
                  <c:v>738750.82959605</c:v>
                </c:pt>
                <c:pt idx="254">
                  <c:v>738782.095312356</c:v>
                </c:pt>
                <c:pt idx="255">
                  <c:v>738511.399913692</c:v>
                </c:pt>
                <c:pt idx="256">
                  <c:v>738779.963034795</c:v>
                </c:pt>
                <c:pt idx="257">
                  <c:v>738661.371760758</c:v>
                </c:pt>
                <c:pt idx="258">
                  <c:v>738822.335987392</c:v>
                </c:pt>
                <c:pt idx="259">
                  <c:v>738864.278217543</c:v>
                </c:pt>
                <c:pt idx="260">
                  <c:v>738937.379281877</c:v>
                </c:pt>
                <c:pt idx="261">
                  <c:v>738957.986832628</c:v>
                </c:pt>
                <c:pt idx="262">
                  <c:v>738863.149929659</c:v>
                </c:pt>
                <c:pt idx="263">
                  <c:v>738909.075693559</c:v>
                </c:pt>
                <c:pt idx="264">
                  <c:v>738776.707594377</c:v>
                </c:pt>
                <c:pt idx="265">
                  <c:v>738844.208036806</c:v>
                </c:pt>
                <c:pt idx="266">
                  <c:v>738754.851700719</c:v>
                </c:pt>
                <c:pt idx="267">
                  <c:v>738898.232397048</c:v>
                </c:pt>
                <c:pt idx="268">
                  <c:v>739073.674761776</c:v>
                </c:pt>
                <c:pt idx="269">
                  <c:v>738824.575923681</c:v>
                </c:pt>
                <c:pt idx="270">
                  <c:v>738826.272060396</c:v>
                </c:pt>
                <c:pt idx="271">
                  <c:v>738728.484838702</c:v>
                </c:pt>
                <c:pt idx="272">
                  <c:v>738870.954441142</c:v>
                </c:pt>
                <c:pt idx="273">
                  <c:v>738816.801434706</c:v>
                </c:pt>
                <c:pt idx="274">
                  <c:v>738849.361614362</c:v>
                </c:pt>
                <c:pt idx="275">
                  <c:v>738856.492556076</c:v>
                </c:pt>
                <c:pt idx="276">
                  <c:v>738945.705976513</c:v>
                </c:pt>
                <c:pt idx="277">
                  <c:v>738858.038619249</c:v>
                </c:pt>
                <c:pt idx="278">
                  <c:v>738830.146618158</c:v>
                </c:pt>
                <c:pt idx="279">
                  <c:v>738877.277404456</c:v>
                </c:pt>
                <c:pt idx="280">
                  <c:v>738863.599451502</c:v>
                </c:pt>
                <c:pt idx="281">
                  <c:v>738895.224067012</c:v>
                </c:pt>
                <c:pt idx="282">
                  <c:v>738858.926153668</c:v>
                </c:pt>
                <c:pt idx="283">
                  <c:v>738856.847527265</c:v>
                </c:pt>
                <c:pt idx="284">
                  <c:v>738874.720410577</c:v>
                </c:pt>
                <c:pt idx="285">
                  <c:v>738888.408201758</c:v>
                </c:pt>
                <c:pt idx="286">
                  <c:v>738881.084916167</c:v>
                </c:pt>
                <c:pt idx="287">
                  <c:v>738877.444419036</c:v>
                </c:pt>
                <c:pt idx="288">
                  <c:v>738822.134998781</c:v>
                </c:pt>
                <c:pt idx="289">
                  <c:v>738812.178681483</c:v>
                </c:pt>
                <c:pt idx="290">
                  <c:v>738799.749251652</c:v>
                </c:pt>
                <c:pt idx="291">
                  <c:v>738747.806961683</c:v>
                </c:pt>
                <c:pt idx="292">
                  <c:v>738806.144055332</c:v>
                </c:pt>
                <c:pt idx="293">
                  <c:v>738789.841549356</c:v>
                </c:pt>
                <c:pt idx="294">
                  <c:v>738790.962266989</c:v>
                </c:pt>
                <c:pt idx="295">
                  <c:v>738813.484968546</c:v>
                </c:pt>
                <c:pt idx="296">
                  <c:v>738854.258602019</c:v>
                </c:pt>
                <c:pt idx="297">
                  <c:v>738828.300893133</c:v>
                </c:pt>
                <c:pt idx="298">
                  <c:v>738828.552082682</c:v>
                </c:pt>
                <c:pt idx="299">
                  <c:v>738823.654625851</c:v>
                </c:pt>
                <c:pt idx="300">
                  <c:v>738798.138675062</c:v>
                </c:pt>
                <c:pt idx="301">
                  <c:v>738831.009747763</c:v>
                </c:pt>
                <c:pt idx="302">
                  <c:v>738809.028890759</c:v>
                </c:pt>
                <c:pt idx="303">
                  <c:v>738857.297456717</c:v>
                </c:pt>
                <c:pt idx="304">
                  <c:v>738863.28262697</c:v>
                </c:pt>
                <c:pt idx="305">
                  <c:v>738848.287870929</c:v>
                </c:pt>
                <c:pt idx="306">
                  <c:v>738802.153876046</c:v>
                </c:pt>
                <c:pt idx="307">
                  <c:v>738798.435149216</c:v>
                </c:pt>
                <c:pt idx="308">
                  <c:v>738799.447024859</c:v>
                </c:pt>
                <c:pt idx="309">
                  <c:v>738805.227752589</c:v>
                </c:pt>
                <c:pt idx="310">
                  <c:v>738783.150250006</c:v>
                </c:pt>
                <c:pt idx="311">
                  <c:v>738794.876625768</c:v>
                </c:pt>
                <c:pt idx="312">
                  <c:v>738814.659198257</c:v>
                </c:pt>
                <c:pt idx="313">
                  <c:v>738824.899801432</c:v>
                </c:pt>
                <c:pt idx="314">
                  <c:v>738796.968061968</c:v>
                </c:pt>
                <c:pt idx="315">
                  <c:v>738803.463445187</c:v>
                </c:pt>
                <c:pt idx="316">
                  <c:v>738798.144784539</c:v>
                </c:pt>
                <c:pt idx="317">
                  <c:v>738794.328437666</c:v>
                </c:pt>
                <c:pt idx="318">
                  <c:v>738757.312007572</c:v>
                </c:pt>
                <c:pt idx="319">
                  <c:v>738742.114533036</c:v>
                </c:pt>
                <c:pt idx="320">
                  <c:v>738755.120304622</c:v>
                </c:pt>
                <c:pt idx="321">
                  <c:v>738777.085670689</c:v>
                </c:pt>
                <c:pt idx="322">
                  <c:v>738780.782235036</c:v>
                </c:pt>
                <c:pt idx="323">
                  <c:v>738784.274676074</c:v>
                </c:pt>
                <c:pt idx="324">
                  <c:v>738766.274985555</c:v>
                </c:pt>
                <c:pt idx="325">
                  <c:v>738781.808595111</c:v>
                </c:pt>
                <c:pt idx="326">
                  <c:v>738786.529831493</c:v>
                </c:pt>
                <c:pt idx="327">
                  <c:v>738766.242679779</c:v>
                </c:pt>
                <c:pt idx="328">
                  <c:v>738776.545699329</c:v>
                </c:pt>
                <c:pt idx="329">
                  <c:v>738769.101743067</c:v>
                </c:pt>
                <c:pt idx="330">
                  <c:v>738785.912936608</c:v>
                </c:pt>
                <c:pt idx="331">
                  <c:v>738779.439819066</c:v>
                </c:pt>
                <c:pt idx="332">
                  <c:v>738763.544833019</c:v>
                </c:pt>
                <c:pt idx="333">
                  <c:v>738796.422602672</c:v>
                </c:pt>
                <c:pt idx="334">
                  <c:v>738777.053278348</c:v>
                </c:pt>
                <c:pt idx="335">
                  <c:v>738771.39010007</c:v>
                </c:pt>
                <c:pt idx="336">
                  <c:v>738766.965907292</c:v>
                </c:pt>
                <c:pt idx="337">
                  <c:v>738771.866576925</c:v>
                </c:pt>
                <c:pt idx="338">
                  <c:v>738766.278587768</c:v>
                </c:pt>
                <c:pt idx="339">
                  <c:v>738770.63570075</c:v>
                </c:pt>
                <c:pt idx="340">
                  <c:v>738772.853139582</c:v>
                </c:pt>
                <c:pt idx="341">
                  <c:v>738774.967429213</c:v>
                </c:pt>
                <c:pt idx="342">
                  <c:v>738775.947846586</c:v>
                </c:pt>
                <c:pt idx="343">
                  <c:v>738778.634286613</c:v>
                </c:pt>
                <c:pt idx="344">
                  <c:v>738776.434030164</c:v>
                </c:pt>
                <c:pt idx="345">
                  <c:v>738778.06311616</c:v>
                </c:pt>
                <c:pt idx="346">
                  <c:v>738785.25085241</c:v>
                </c:pt>
                <c:pt idx="347">
                  <c:v>738787.798871485</c:v>
                </c:pt>
                <c:pt idx="348">
                  <c:v>738782.881269071</c:v>
                </c:pt>
                <c:pt idx="349">
                  <c:v>738781.522369165</c:v>
                </c:pt>
                <c:pt idx="350">
                  <c:v>738783.297953125</c:v>
                </c:pt>
                <c:pt idx="351">
                  <c:v>738784.220891142</c:v>
                </c:pt>
                <c:pt idx="352">
                  <c:v>738777.2675248</c:v>
                </c:pt>
                <c:pt idx="353">
                  <c:v>738775.638133967</c:v>
                </c:pt>
                <c:pt idx="354">
                  <c:v>738775.074356496</c:v>
                </c:pt>
                <c:pt idx="355">
                  <c:v>738773.793940396</c:v>
                </c:pt>
                <c:pt idx="356">
                  <c:v>738775.423017486</c:v>
                </c:pt>
                <c:pt idx="357">
                  <c:v>738771.55416514</c:v>
                </c:pt>
                <c:pt idx="358">
                  <c:v>738773.248596671</c:v>
                </c:pt>
                <c:pt idx="359">
                  <c:v>738780.286955679</c:v>
                </c:pt>
                <c:pt idx="360">
                  <c:v>738775.910186687</c:v>
                </c:pt>
                <c:pt idx="361">
                  <c:v>738779.719740306</c:v>
                </c:pt>
                <c:pt idx="362">
                  <c:v>738771.412175028</c:v>
                </c:pt>
                <c:pt idx="363">
                  <c:v>738773.620062205</c:v>
                </c:pt>
                <c:pt idx="364">
                  <c:v>738774.532243075</c:v>
                </c:pt>
                <c:pt idx="365">
                  <c:v>738775.230953202</c:v>
                </c:pt>
                <c:pt idx="366">
                  <c:v>738775.695331673</c:v>
                </c:pt>
                <c:pt idx="367">
                  <c:v>738775.615054177</c:v>
                </c:pt>
                <c:pt idx="368">
                  <c:v>738775.707339313</c:v>
                </c:pt>
                <c:pt idx="369">
                  <c:v>738775.731872752</c:v>
                </c:pt>
                <c:pt idx="370">
                  <c:v>738779.67080045</c:v>
                </c:pt>
                <c:pt idx="371">
                  <c:v>738776.534902315</c:v>
                </c:pt>
                <c:pt idx="372">
                  <c:v>738776.805189789</c:v>
                </c:pt>
                <c:pt idx="373">
                  <c:v>738776.358313538</c:v>
                </c:pt>
                <c:pt idx="374">
                  <c:v>738779.241955555</c:v>
                </c:pt>
                <c:pt idx="375">
                  <c:v>738779.599727483</c:v>
                </c:pt>
                <c:pt idx="376">
                  <c:v>738778.606065467</c:v>
                </c:pt>
                <c:pt idx="377">
                  <c:v>738778.383217238</c:v>
                </c:pt>
                <c:pt idx="378">
                  <c:v>738777.802497162</c:v>
                </c:pt>
                <c:pt idx="379">
                  <c:v>738779.035434021</c:v>
                </c:pt>
                <c:pt idx="380">
                  <c:v>738775.52245522</c:v>
                </c:pt>
                <c:pt idx="381">
                  <c:v>738779.802947334</c:v>
                </c:pt>
                <c:pt idx="382">
                  <c:v>738780.077768405</c:v>
                </c:pt>
                <c:pt idx="383">
                  <c:v>738779.154752685</c:v>
                </c:pt>
                <c:pt idx="384">
                  <c:v>738779.126480139</c:v>
                </c:pt>
                <c:pt idx="385">
                  <c:v>738778.919996687</c:v>
                </c:pt>
                <c:pt idx="386">
                  <c:v>738783.360195754</c:v>
                </c:pt>
                <c:pt idx="387">
                  <c:v>738779.017625214</c:v>
                </c:pt>
                <c:pt idx="388">
                  <c:v>738779.234156632</c:v>
                </c:pt>
                <c:pt idx="389">
                  <c:v>738777.181268737</c:v>
                </c:pt>
                <c:pt idx="390">
                  <c:v>738779.080387665</c:v>
                </c:pt>
                <c:pt idx="391">
                  <c:v>738778.671190036</c:v>
                </c:pt>
                <c:pt idx="392">
                  <c:v>738778.955464023</c:v>
                </c:pt>
                <c:pt idx="393">
                  <c:v>738778.054137991</c:v>
                </c:pt>
                <c:pt idx="394">
                  <c:v>738779.399208975</c:v>
                </c:pt>
                <c:pt idx="395">
                  <c:v>738778.966401213</c:v>
                </c:pt>
                <c:pt idx="396">
                  <c:v>738780.889633789</c:v>
                </c:pt>
                <c:pt idx="397">
                  <c:v>738780.463790994</c:v>
                </c:pt>
                <c:pt idx="398">
                  <c:v>738779.35992457</c:v>
                </c:pt>
                <c:pt idx="399">
                  <c:v>738779.513287918</c:v>
                </c:pt>
                <c:pt idx="400">
                  <c:v>738779.381588174</c:v>
                </c:pt>
                <c:pt idx="401">
                  <c:v>738779.625420131</c:v>
                </c:pt>
                <c:pt idx="402">
                  <c:v>738778.916570063</c:v>
                </c:pt>
                <c:pt idx="403">
                  <c:v>738780.2387964</c:v>
                </c:pt>
                <c:pt idx="404">
                  <c:v>738778.54560624</c:v>
                </c:pt>
                <c:pt idx="405">
                  <c:v>738778.655117847</c:v>
                </c:pt>
                <c:pt idx="406">
                  <c:v>738778.233458276</c:v>
                </c:pt>
                <c:pt idx="407">
                  <c:v>738779.379670107</c:v>
                </c:pt>
                <c:pt idx="408">
                  <c:v>738779.450679705</c:v>
                </c:pt>
                <c:pt idx="409">
                  <c:v>738778.524699362</c:v>
                </c:pt>
                <c:pt idx="410">
                  <c:v>738777.610098282</c:v>
                </c:pt>
                <c:pt idx="411">
                  <c:v>738776.810783231</c:v>
                </c:pt>
                <c:pt idx="412">
                  <c:v>738777.01428927</c:v>
                </c:pt>
                <c:pt idx="413">
                  <c:v>738776.651353242</c:v>
                </c:pt>
                <c:pt idx="414">
                  <c:v>738777.361110813</c:v>
                </c:pt>
                <c:pt idx="415">
                  <c:v>738777.947632354</c:v>
                </c:pt>
                <c:pt idx="416">
                  <c:v>738777.674560652</c:v>
                </c:pt>
                <c:pt idx="417">
                  <c:v>738777.30306102</c:v>
                </c:pt>
                <c:pt idx="418">
                  <c:v>738777.871265867</c:v>
                </c:pt>
                <c:pt idx="419">
                  <c:v>738777.494574623</c:v>
                </c:pt>
                <c:pt idx="420">
                  <c:v>738777.862499904</c:v>
                </c:pt>
                <c:pt idx="421">
                  <c:v>738778.251525953</c:v>
                </c:pt>
                <c:pt idx="422">
                  <c:v>738777.582404889</c:v>
                </c:pt>
                <c:pt idx="423">
                  <c:v>738777.964708168</c:v>
                </c:pt>
                <c:pt idx="424">
                  <c:v>738778.123144232</c:v>
                </c:pt>
                <c:pt idx="425">
                  <c:v>738777.752512462</c:v>
                </c:pt>
                <c:pt idx="426">
                  <c:v>738777.451396939</c:v>
                </c:pt>
                <c:pt idx="427">
                  <c:v>738777.218937944</c:v>
                </c:pt>
                <c:pt idx="428">
                  <c:v>738777.454627829</c:v>
                </c:pt>
                <c:pt idx="429">
                  <c:v>738777.128385806</c:v>
                </c:pt>
                <c:pt idx="430">
                  <c:v>738777.106484787</c:v>
                </c:pt>
                <c:pt idx="431">
                  <c:v>738776.977328212</c:v>
                </c:pt>
                <c:pt idx="432">
                  <c:v>738776.7416015</c:v>
                </c:pt>
                <c:pt idx="433">
                  <c:v>738776.939861577</c:v>
                </c:pt>
                <c:pt idx="434">
                  <c:v>738777.101101991</c:v>
                </c:pt>
                <c:pt idx="435">
                  <c:v>738776.874588744</c:v>
                </c:pt>
                <c:pt idx="436">
                  <c:v>738776.679623714</c:v>
                </c:pt>
                <c:pt idx="437">
                  <c:v>738777.412840405</c:v>
                </c:pt>
                <c:pt idx="438">
                  <c:v>738777.709325502</c:v>
                </c:pt>
                <c:pt idx="439">
                  <c:v>738777.663679287</c:v>
                </c:pt>
                <c:pt idx="440">
                  <c:v>738778.00101259</c:v>
                </c:pt>
                <c:pt idx="441">
                  <c:v>738777.950560684</c:v>
                </c:pt>
                <c:pt idx="442">
                  <c:v>738777.365433557</c:v>
                </c:pt>
                <c:pt idx="443">
                  <c:v>738777.506204285</c:v>
                </c:pt>
                <c:pt idx="444">
                  <c:v>738776.453431498</c:v>
                </c:pt>
                <c:pt idx="445">
                  <c:v>738777.393010609</c:v>
                </c:pt>
                <c:pt idx="446">
                  <c:v>738778.235599554</c:v>
                </c:pt>
                <c:pt idx="447">
                  <c:v>738777.295289941</c:v>
                </c:pt>
                <c:pt idx="448">
                  <c:v>738777.804869233</c:v>
                </c:pt>
                <c:pt idx="449">
                  <c:v>738777.187612792</c:v>
                </c:pt>
                <c:pt idx="450">
                  <c:v>738777.206695848</c:v>
                </c:pt>
                <c:pt idx="451">
                  <c:v>738776.780149088</c:v>
                </c:pt>
                <c:pt idx="452">
                  <c:v>738777.601623382</c:v>
                </c:pt>
                <c:pt idx="453">
                  <c:v>738777.472871094</c:v>
                </c:pt>
                <c:pt idx="454">
                  <c:v>738777.586357669</c:v>
                </c:pt>
                <c:pt idx="455">
                  <c:v>738777.259101307</c:v>
                </c:pt>
                <c:pt idx="456">
                  <c:v>738777.138053874</c:v>
                </c:pt>
                <c:pt idx="457">
                  <c:v>738777.187340763</c:v>
                </c:pt>
                <c:pt idx="458">
                  <c:v>738777.373850638</c:v>
                </c:pt>
                <c:pt idx="459">
                  <c:v>738777.415052017</c:v>
                </c:pt>
                <c:pt idx="460">
                  <c:v>738776.870666957</c:v>
                </c:pt>
                <c:pt idx="461">
                  <c:v>738777.253260874</c:v>
                </c:pt>
                <c:pt idx="462">
                  <c:v>738777.138895711</c:v>
                </c:pt>
                <c:pt idx="463">
                  <c:v>738777.188733187</c:v>
                </c:pt>
                <c:pt idx="464">
                  <c:v>738777.423300484</c:v>
                </c:pt>
                <c:pt idx="465">
                  <c:v>738777.298738617</c:v>
                </c:pt>
                <c:pt idx="466">
                  <c:v>738777.045328473</c:v>
                </c:pt>
                <c:pt idx="467">
                  <c:v>738777.170726</c:v>
                </c:pt>
                <c:pt idx="468">
                  <c:v>738777.398340494</c:v>
                </c:pt>
                <c:pt idx="469">
                  <c:v>738777.4020902</c:v>
                </c:pt>
                <c:pt idx="470">
                  <c:v>738777.203869207</c:v>
                </c:pt>
                <c:pt idx="471">
                  <c:v>738777.376834104</c:v>
                </c:pt>
                <c:pt idx="472">
                  <c:v>738777.218835622</c:v>
                </c:pt>
                <c:pt idx="473">
                  <c:v>738777.130510439</c:v>
                </c:pt>
                <c:pt idx="474">
                  <c:v>738777.23933649</c:v>
                </c:pt>
                <c:pt idx="475">
                  <c:v>738777.534654511</c:v>
                </c:pt>
                <c:pt idx="476">
                  <c:v>738777.268863168</c:v>
                </c:pt>
                <c:pt idx="477">
                  <c:v>738777.224438119</c:v>
                </c:pt>
                <c:pt idx="478">
                  <c:v>738777.21302405</c:v>
                </c:pt>
                <c:pt idx="479">
                  <c:v>738777.22814023</c:v>
                </c:pt>
                <c:pt idx="480">
                  <c:v>738777.114527788</c:v>
                </c:pt>
                <c:pt idx="481">
                  <c:v>738777.096193198</c:v>
                </c:pt>
                <c:pt idx="482">
                  <c:v>738777.097846393</c:v>
                </c:pt>
                <c:pt idx="483">
                  <c:v>738777.085944381</c:v>
                </c:pt>
                <c:pt idx="484">
                  <c:v>738777.115070818</c:v>
                </c:pt>
                <c:pt idx="485">
                  <c:v>738777.080880744</c:v>
                </c:pt>
                <c:pt idx="486">
                  <c:v>738777.062430117</c:v>
                </c:pt>
                <c:pt idx="487">
                  <c:v>738777.035247675</c:v>
                </c:pt>
                <c:pt idx="488">
                  <c:v>738777.091940296</c:v>
                </c:pt>
                <c:pt idx="489">
                  <c:v>738777.020977117</c:v>
                </c:pt>
                <c:pt idx="490">
                  <c:v>738777.03026366</c:v>
                </c:pt>
                <c:pt idx="491">
                  <c:v>738777.061462119</c:v>
                </c:pt>
                <c:pt idx="492">
                  <c:v>738777.057880086</c:v>
                </c:pt>
                <c:pt idx="493">
                  <c:v>738777.030109429</c:v>
                </c:pt>
                <c:pt idx="494">
                  <c:v>738777.00513186</c:v>
                </c:pt>
                <c:pt idx="495">
                  <c:v>738777.08217265</c:v>
                </c:pt>
                <c:pt idx="496">
                  <c:v>738777.132816464</c:v>
                </c:pt>
                <c:pt idx="497">
                  <c:v>738777.127557514</c:v>
                </c:pt>
                <c:pt idx="498">
                  <c:v>738777.196874867</c:v>
                </c:pt>
                <c:pt idx="499">
                  <c:v>738777.163191117</c:v>
                </c:pt>
                <c:pt idx="500">
                  <c:v>738777.20799306</c:v>
                </c:pt>
                <c:pt idx="501">
                  <c:v>738777.194559656</c:v>
                </c:pt>
                <c:pt idx="502">
                  <c:v>738777.301144049</c:v>
                </c:pt>
                <c:pt idx="503">
                  <c:v>738777.160069659</c:v>
                </c:pt>
                <c:pt idx="504">
                  <c:v>738777.180836782</c:v>
                </c:pt>
                <c:pt idx="505">
                  <c:v>738777.205699349</c:v>
                </c:pt>
                <c:pt idx="506">
                  <c:v>738777.206607539</c:v>
                </c:pt>
                <c:pt idx="507">
                  <c:v>738777.211839963</c:v>
                </c:pt>
                <c:pt idx="508">
                  <c:v>738777.211876266</c:v>
                </c:pt>
                <c:pt idx="509">
                  <c:v>738777.176548777</c:v>
                </c:pt>
                <c:pt idx="510">
                  <c:v>738777.109884961</c:v>
                </c:pt>
                <c:pt idx="511">
                  <c:v>738777.168728951</c:v>
                </c:pt>
                <c:pt idx="512">
                  <c:v>738777.091407187</c:v>
                </c:pt>
                <c:pt idx="513">
                  <c:v>738777.091407187</c:v>
                </c:pt>
                <c:pt idx="514">
                  <c:v>3020041.04917817</c:v>
                </c:pt>
                <c:pt idx="515">
                  <c:v>2912694.80361351</c:v>
                </c:pt>
                <c:pt idx="516">
                  <c:v>2799654.22785678</c:v>
                </c:pt>
                <c:pt idx="517">
                  <c:v>2736232.7816288</c:v>
                </c:pt>
                <c:pt idx="518">
                  <c:v>2635395.10069162</c:v>
                </c:pt>
                <c:pt idx="519">
                  <c:v>2575479.79401143</c:v>
                </c:pt>
                <c:pt idx="520">
                  <c:v>2472694.14286635</c:v>
                </c:pt>
                <c:pt idx="521">
                  <c:v>2413561.59758508</c:v>
                </c:pt>
                <c:pt idx="522">
                  <c:v>2309469.3234266</c:v>
                </c:pt>
                <c:pt idx="523">
                  <c:v>2250983.45597706</c:v>
                </c:pt>
                <c:pt idx="524">
                  <c:v>2147144.4423882</c:v>
                </c:pt>
                <c:pt idx="525">
                  <c:v>2089726.23959325</c:v>
                </c:pt>
                <c:pt idx="526">
                  <c:v>1987931.5203518</c:v>
                </c:pt>
                <c:pt idx="527">
                  <c:v>1925866.53064357</c:v>
                </c:pt>
                <c:pt idx="528">
                  <c:v>1817428.44961596</c:v>
                </c:pt>
                <c:pt idx="529">
                  <c:v>1673665.63976274</c:v>
                </c:pt>
                <c:pt idx="530">
                  <c:v>1649192.31502219</c:v>
                </c:pt>
                <c:pt idx="531">
                  <c:v>1648710.81068485</c:v>
                </c:pt>
                <c:pt idx="532">
                  <c:v>1610140.62247151</c:v>
                </c:pt>
                <c:pt idx="533">
                  <c:v>1608089.45900951</c:v>
                </c:pt>
                <c:pt idx="534">
                  <c:v>1570878.87909644</c:v>
                </c:pt>
                <c:pt idx="535">
                  <c:v>1568459.76861936</c:v>
                </c:pt>
                <c:pt idx="536">
                  <c:v>1528557.48507398</c:v>
                </c:pt>
                <c:pt idx="537">
                  <c:v>1485748.14641584</c:v>
                </c:pt>
                <c:pt idx="538">
                  <c:v>1478065.00658712</c:v>
                </c:pt>
                <c:pt idx="539">
                  <c:v>1475444.42475187</c:v>
                </c:pt>
                <c:pt idx="540">
                  <c:v>1428535.29695197</c:v>
                </c:pt>
                <c:pt idx="541">
                  <c:v>1380515.9144229</c:v>
                </c:pt>
                <c:pt idx="542">
                  <c:v>1369272.79991584</c:v>
                </c:pt>
                <c:pt idx="543">
                  <c:v>1354426.23107952</c:v>
                </c:pt>
                <c:pt idx="544">
                  <c:v>1297737.91468376</c:v>
                </c:pt>
                <c:pt idx="545">
                  <c:v>1279819.84707254</c:v>
                </c:pt>
                <c:pt idx="546">
                  <c:v>1263702.25202691</c:v>
                </c:pt>
                <c:pt idx="547">
                  <c:v>1268747.80479966</c:v>
                </c:pt>
                <c:pt idx="548">
                  <c:v>1248155.49692671</c:v>
                </c:pt>
                <c:pt idx="549">
                  <c:v>1239074.5079345</c:v>
                </c:pt>
                <c:pt idx="550">
                  <c:v>1239145.63688308</c:v>
                </c:pt>
                <c:pt idx="551">
                  <c:v>1225587.64137285</c:v>
                </c:pt>
                <c:pt idx="552">
                  <c:v>1226195.20375375</c:v>
                </c:pt>
                <c:pt idx="553">
                  <c:v>1194002.88630976</c:v>
                </c:pt>
                <c:pt idx="554">
                  <c:v>1180849.85550484</c:v>
                </c:pt>
                <c:pt idx="555">
                  <c:v>1179554.28587321</c:v>
                </c:pt>
                <c:pt idx="556">
                  <c:v>1154339.20558355</c:v>
                </c:pt>
                <c:pt idx="557">
                  <c:v>1131262.42056475</c:v>
                </c:pt>
                <c:pt idx="558">
                  <c:v>1115973.75957615</c:v>
                </c:pt>
                <c:pt idx="559">
                  <c:v>1090458.70315034</c:v>
                </c:pt>
                <c:pt idx="560">
                  <c:v>1078970.24444577</c:v>
                </c:pt>
                <c:pt idx="561">
                  <c:v>1068080.9530279</c:v>
                </c:pt>
                <c:pt idx="562">
                  <c:v>1058423.13631284</c:v>
                </c:pt>
                <c:pt idx="563">
                  <c:v>1052979.55052641</c:v>
                </c:pt>
                <c:pt idx="564">
                  <c:v>1052699.91042573</c:v>
                </c:pt>
                <c:pt idx="565">
                  <c:v>1042529.92375116</c:v>
                </c:pt>
                <c:pt idx="566">
                  <c:v>1043187.56215036</c:v>
                </c:pt>
                <c:pt idx="567">
                  <c:v>1044393.20084133</c:v>
                </c:pt>
                <c:pt idx="568">
                  <c:v>1031872.76755734</c:v>
                </c:pt>
                <c:pt idx="569">
                  <c:v>1016194.06558263</c:v>
                </c:pt>
                <c:pt idx="570">
                  <c:v>1008407.05047443</c:v>
                </c:pt>
                <c:pt idx="571">
                  <c:v>996192.6740277</c:v>
                </c:pt>
                <c:pt idx="572">
                  <c:v>984720.924819371</c:v>
                </c:pt>
                <c:pt idx="573">
                  <c:v>979830.370194763</c:v>
                </c:pt>
                <c:pt idx="574">
                  <c:v>978977.103431314</c:v>
                </c:pt>
                <c:pt idx="575">
                  <c:v>965400.568512413</c:v>
                </c:pt>
                <c:pt idx="576">
                  <c:v>960393.727286909</c:v>
                </c:pt>
                <c:pt idx="577">
                  <c:v>952576.808262741</c:v>
                </c:pt>
                <c:pt idx="578">
                  <c:v>944790.58468962</c:v>
                </c:pt>
                <c:pt idx="579">
                  <c:v>939758.121726123</c:v>
                </c:pt>
                <c:pt idx="580">
                  <c:v>935535.847729798</c:v>
                </c:pt>
                <c:pt idx="581">
                  <c:v>935573.403046818</c:v>
                </c:pt>
                <c:pt idx="582">
                  <c:v>929155.804390217</c:v>
                </c:pt>
                <c:pt idx="583">
                  <c:v>927939.614508325</c:v>
                </c:pt>
                <c:pt idx="584">
                  <c:v>927553.208173522</c:v>
                </c:pt>
                <c:pt idx="585">
                  <c:v>917820.186638815</c:v>
                </c:pt>
                <c:pt idx="586">
                  <c:v>910025.066375832</c:v>
                </c:pt>
                <c:pt idx="587">
                  <c:v>903454.925389854</c:v>
                </c:pt>
                <c:pt idx="588">
                  <c:v>899726.181599947</c:v>
                </c:pt>
                <c:pt idx="589">
                  <c:v>899668.701049342</c:v>
                </c:pt>
                <c:pt idx="590">
                  <c:v>891180.731162611</c:v>
                </c:pt>
                <c:pt idx="591">
                  <c:v>887474.276968388</c:v>
                </c:pt>
                <c:pt idx="592">
                  <c:v>884389.182383807</c:v>
                </c:pt>
                <c:pt idx="593">
                  <c:v>878387.354377857</c:v>
                </c:pt>
                <c:pt idx="594">
                  <c:v>873082.106221927</c:v>
                </c:pt>
                <c:pt idx="595">
                  <c:v>869900.236937554</c:v>
                </c:pt>
                <c:pt idx="596">
                  <c:v>867618.660429432</c:v>
                </c:pt>
                <c:pt idx="597">
                  <c:v>867706.925841557</c:v>
                </c:pt>
                <c:pt idx="598">
                  <c:v>863380.939242246</c:v>
                </c:pt>
                <c:pt idx="599">
                  <c:v>860364.587754257</c:v>
                </c:pt>
                <c:pt idx="600">
                  <c:v>855890.927804042</c:v>
                </c:pt>
                <c:pt idx="601">
                  <c:v>850280.485046159</c:v>
                </c:pt>
                <c:pt idx="602">
                  <c:v>846427.582621699</c:v>
                </c:pt>
                <c:pt idx="603">
                  <c:v>844943.284904475</c:v>
                </c:pt>
                <c:pt idx="604">
                  <c:v>844887.019960778</c:v>
                </c:pt>
                <c:pt idx="605">
                  <c:v>839634.551634515</c:v>
                </c:pt>
                <c:pt idx="606">
                  <c:v>838022.927358479</c:v>
                </c:pt>
                <c:pt idx="607">
                  <c:v>835854.750823935</c:v>
                </c:pt>
                <c:pt idx="608">
                  <c:v>831591.098161449</c:v>
                </c:pt>
                <c:pt idx="609">
                  <c:v>827382.659044458</c:v>
                </c:pt>
                <c:pt idx="610">
                  <c:v>824457.938164584</c:v>
                </c:pt>
                <c:pt idx="611">
                  <c:v>822082.739543536</c:v>
                </c:pt>
                <c:pt idx="612">
                  <c:v>820337.384639094</c:v>
                </c:pt>
                <c:pt idx="613">
                  <c:v>820298.922721472</c:v>
                </c:pt>
                <c:pt idx="614">
                  <c:v>816905.627502905</c:v>
                </c:pt>
                <c:pt idx="615">
                  <c:v>813992.962328203</c:v>
                </c:pt>
                <c:pt idx="616">
                  <c:v>810288.566574242</c:v>
                </c:pt>
                <c:pt idx="617">
                  <c:v>808167.919067918</c:v>
                </c:pt>
                <c:pt idx="618">
                  <c:v>807316.651368024</c:v>
                </c:pt>
                <c:pt idx="619">
                  <c:v>807286.024442123</c:v>
                </c:pt>
                <c:pt idx="620">
                  <c:v>803711.241655131</c:v>
                </c:pt>
                <c:pt idx="621">
                  <c:v>802029.154747279</c:v>
                </c:pt>
                <c:pt idx="622">
                  <c:v>800559.30433519</c:v>
                </c:pt>
                <c:pt idx="623">
                  <c:v>800317.803124991</c:v>
                </c:pt>
                <c:pt idx="624">
                  <c:v>796749.533791171</c:v>
                </c:pt>
                <c:pt idx="625">
                  <c:v>794520.472603979</c:v>
                </c:pt>
                <c:pt idx="626">
                  <c:v>792924.624087384</c:v>
                </c:pt>
                <c:pt idx="627">
                  <c:v>791820.718433157</c:v>
                </c:pt>
                <c:pt idx="628">
                  <c:v>790126.896547691</c:v>
                </c:pt>
                <c:pt idx="629">
                  <c:v>787761.405224496</c:v>
                </c:pt>
                <c:pt idx="630">
                  <c:v>785351.601892033</c:v>
                </c:pt>
                <c:pt idx="631">
                  <c:v>782686.073336441</c:v>
                </c:pt>
                <c:pt idx="632">
                  <c:v>780928.341566393</c:v>
                </c:pt>
                <c:pt idx="633">
                  <c:v>780097.39173352</c:v>
                </c:pt>
                <c:pt idx="634">
                  <c:v>780098.075193324</c:v>
                </c:pt>
                <c:pt idx="635">
                  <c:v>777673.392184792</c:v>
                </c:pt>
                <c:pt idx="636">
                  <c:v>775908.907443743</c:v>
                </c:pt>
                <c:pt idx="637">
                  <c:v>774910.810999088</c:v>
                </c:pt>
                <c:pt idx="638">
                  <c:v>774230.137515689</c:v>
                </c:pt>
                <c:pt idx="639">
                  <c:v>774261.660336541</c:v>
                </c:pt>
                <c:pt idx="640">
                  <c:v>771802.860081049</c:v>
                </c:pt>
                <c:pt idx="641">
                  <c:v>770206.274909886</c:v>
                </c:pt>
                <c:pt idx="642">
                  <c:v>768989.180188367</c:v>
                </c:pt>
                <c:pt idx="643">
                  <c:v>767968.895980321</c:v>
                </c:pt>
                <c:pt idx="644">
                  <c:v>766048.584155758</c:v>
                </c:pt>
                <c:pt idx="645">
                  <c:v>764435.818707159</c:v>
                </c:pt>
                <c:pt idx="646">
                  <c:v>762365.784063124</c:v>
                </c:pt>
                <c:pt idx="647">
                  <c:v>761471.100829601</c:v>
                </c:pt>
                <c:pt idx="648">
                  <c:v>760467.486806441</c:v>
                </c:pt>
                <c:pt idx="649">
                  <c:v>759127.436175513</c:v>
                </c:pt>
                <c:pt idx="650">
                  <c:v>757990.038755435</c:v>
                </c:pt>
                <c:pt idx="651">
                  <c:v>757078.842802993</c:v>
                </c:pt>
                <c:pt idx="652">
                  <c:v>756110.522433251</c:v>
                </c:pt>
                <c:pt idx="653">
                  <c:v>756155.498286942</c:v>
                </c:pt>
                <c:pt idx="654">
                  <c:v>755314.942210288</c:v>
                </c:pt>
                <c:pt idx="655">
                  <c:v>755176.718503489</c:v>
                </c:pt>
                <c:pt idx="656">
                  <c:v>753463.52752319</c:v>
                </c:pt>
                <c:pt idx="657">
                  <c:v>753444.851377043</c:v>
                </c:pt>
                <c:pt idx="658">
                  <c:v>753579.638147607</c:v>
                </c:pt>
                <c:pt idx="659">
                  <c:v>752668.721143746</c:v>
                </c:pt>
                <c:pt idx="660">
                  <c:v>751627.402064536</c:v>
                </c:pt>
                <c:pt idx="661">
                  <c:v>750312.392782238</c:v>
                </c:pt>
                <c:pt idx="662">
                  <c:v>748746.474019644</c:v>
                </c:pt>
                <c:pt idx="663">
                  <c:v>747784.692277879</c:v>
                </c:pt>
                <c:pt idx="664">
                  <c:v>747737.164234279</c:v>
                </c:pt>
                <c:pt idx="665">
                  <c:v>746395.316264676</c:v>
                </c:pt>
                <c:pt idx="666">
                  <c:v>745439.79088754</c:v>
                </c:pt>
                <c:pt idx="667">
                  <c:v>745334.60180571</c:v>
                </c:pt>
                <c:pt idx="668">
                  <c:v>745346.617735722</c:v>
                </c:pt>
                <c:pt idx="669">
                  <c:v>745013.213681477</c:v>
                </c:pt>
                <c:pt idx="670">
                  <c:v>745237.0669912</c:v>
                </c:pt>
                <c:pt idx="671">
                  <c:v>744182.447350692</c:v>
                </c:pt>
                <c:pt idx="672">
                  <c:v>743911.530955742</c:v>
                </c:pt>
                <c:pt idx="673">
                  <c:v>744317.947898276</c:v>
                </c:pt>
                <c:pt idx="674">
                  <c:v>744080.839038043</c:v>
                </c:pt>
                <c:pt idx="675">
                  <c:v>744036.436169995</c:v>
                </c:pt>
                <c:pt idx="676">
                  <c:v>742801.743135518</c:v>
                </c:pt>
                <c:pt idx="677">
                  <c:v>742072.911318717</c:v>
                </c:pt>
                <c:pt idx="678">
                  <c:v>741477.414221587</c:v>
                </c:pt>
                <c:pt idx="679">
                  <c:v>740000.695903693</c:v>
                </c:pt>
                <c:pt idx="680">
                  <c:v>740040.258938094</c:v>
                </c:pt>
                <c:pt idx="681">
                  <c:v>739973.086323714</c:v>
                </c:pt>
                <c:pt idx="682">
                  <c:v>739396.345226533</c:v>
                </c:pt>
                <c:pt idx="683">
                  <c:v>739311.343994547</c:v>
                </c:pt>
                <c:pt idx="684">
                  <c:v>739177.778278243</c:v>
                </c:pt>
                <c:pt idx="685">
                  <c:v>739404.817697749</c:v>
                </c:pt>
                <c:pt idx="686">
                  <c:v>738887.589290727</c:v>
                </c:pt>
                <c:pt idx="687">
                  <c:v>738998.823843226</c:v>
                </c:pt>
                <c:pt idx="688">
                  <c:v>739086.881360803</c:v>
                </c:pt>
                <c:pt idx="689">
                  <c:v>739018.625018306</c:v>
                </c:pt>
                <c:pt idx="690">
                  <c:v>738921.496127249</c:v>
                </c:pt>
                <c:pt idx="691">
                  <c:v>739192.244484611</c:v>
                </c:pt>
                <c:pt idx="692">
                  <c:v>739274.013858547</c:v>
                </c:pt>
                <c:pt idx="693">
                  <c:v>739033.523219597</c:v>
                </c:pt>
                <c:pt idx="694">
                  <c:v>738844.423364705</c:v>
                </c:pt>
                <c:pt idx="695">
                  <c:v>738308.735469118</c:v>
                </c:pt>
                <c:pt idx="696">
                  <c:v>739133.136834943</c:v>
                </c:pt>
                <c:pt idx="697">
                  <c:v>739145.312224929</c:v>
                </c:pt>
                <c:pt idx="698">
                  <c:v>739598.107074169</c:v>
                </c:pt>
                <c:pt idx="699">
                  <c:v>738853.574644908</c:v>
                </c:pt>
                <c:pt idx="700">
                  <c:v>738690.400411951</c:v>
                </c:pt>
                <c:pt idx="701">
                  <c:v>738740.011778741</c:v>
                </c:pt>
                <c:pt idx="702">
                  <c:v>739285.314799555</c:v>
                </c:pt>
                <c:pt idx="703">
                  <c:v>738848.20491242</c:v>
                </c:pt>
                <c:pt idx="704">
                  <c:v>738928.205817253</c:v>
                </c:pt>
                <c:pt idx="705">
                  <c:v>738931.748321331</c:v>
                </c:pt>
                <c:pt idx="706">
                  <c:v>738588.730363768</c:v>
                </c:pt>
                <c:pt idx="707">
                  <c:v>738887.363099247</c:v>
                </c:pt>
                <c:pt idx="708">
                  <c:v>738091.842438112</c:v>
                </c:pt>
                <c:pt idx="709">
                  <c:v>739144.427923708</c:v>
                </c:pt>
                <c:pt idx="710">
                  <c:v>739781.706974838</c:v>
                </c:pt>
                <c:pt idx="711">
                  <c:v>739481.996063125</c:v>
                </c:pt>
                <c:pt idx="712">
                  <c:v>739132.484309783</c:v>
                </c:pt>
                <c:pt idx="713">
                  <c:v>739413.890497457</c:v>
                </c:pt>
                <c:pt idx="714">
                  <c:v>738992.084076809</c:v>
                </c:pt>
                <c:pt idx="715">
                  <c:v>739448.199213834</c:v>
                </c:pt>
                <c:pt idx="716">
                  <c:v>739591.5788437</c:v>
                </c:pt>
                <c:pt idx="717">
                  <c:v>739134.589577993</c:v>
                </c:pt>
                <c:pt idx="718">
                  <c:v>739439.97538984</c:v>
                </c:pt>
                <c:pt idx="719">
                  <c:v>739362.809702216</c:v>
                </c:pt>
                <c:pt idx="720">
                  <c:v>739588.157143845</c:v>
                </c:pt>
                <c:pt idx="721">
                  <c:v>739167.201582317</c:v>
                </c:pt>
                <c:pt idx="722">
                  <c:v>739332.529242931</c:v>
                </c:pt>
                <c:pt idx="723">
                  <c:v>739270.782314999</c:v>
                </c:pt>
                <c:pt idx="724">
                  <c:v>739106.369288131</c:v>
                </c:pt>
                <c:pt idx="725">
                  <c:v>739143.360994666</c:v>
                </c:pt>
                <c:pt idx="726">
                  <c:v>738843.150273189</c:v>
                </c:pt>
                <c:pt idx="727">
                  <c:v>738753.148620085</c:v>
                </c:pt>
                <c:pt idx="728">
                  <c:v>739099.892918763</c:v>
                </c:pt>
                <c:pt idx="729">
                  <c:v>738957.732895183</c:v>
                </c:pt>
                <c:pt idx="730">
                  <c:v>738158.599449712</c:v>
                </c:pt>
                <c:pt idx="731">
                  <c:v>738983.20185608</c:v>
                </c:pt>
                <c:pt idx="732">
                  <c:v>738578.371642508</c:v>
                </c:pt>
                <c:pt idx="733">
                  <c:v>738651.623579981</c:v>
                </c:pt>
                <c:pt idx="734">
                  <c:v>738704.158518627</c:v>
                </c:pt>
                <c:pt idx="735">
                  <c:v>738757.824969551</c:v>
                </c:pt>
                <c:pt idx="736">
                  <c:v>738954.889142099</c:v>
                </c:pt>
                <c:pt idx="737">
                  <c:v>738631.49116727</c:v>
                </c:pt>
                <c:pt idx="738">
                  <c:v>738808.42162752</c:v>
                </c:pt>
                <c:pt idx="739">
                  <c:v>738701.841352403</c:v>
                </c:pt>
                <c:pt idx="740">
                  <c:v>738736.275719864</c:v>
                </c:pt>
                <c:pt idx="741">
                  <c:v>738717.535064235</c:v>
                </c:pt>
                <c:pt idx="742">
                  <c:v>738857.305344038</c:v>
                </c:pt>
                <c:pt idx="743">
                  <c:v>738740.389468646</c:v>
                </c:pt>
                <c:pt idx="744">
                  <c:v>738743.864168132</c:v>
                </c:pt>
                <c:pt idx="745">
                  <c:v>738898.184151397</c:v>
                </c:pt>
                <c:pt idx="746">
                  <c:v>738802.069606039</c:v>
                </c:pt>
                <c:pt idx="747">
                  <c:v>738980.837853509</c:v>
                </c:pt>
                <c:pt idx="748">
                  <c:v>738943.414474082</c:v>
                </c:pt>
                <c:pt idx="749">
                  <c:v>738963.530753979</c:v>
                </c:pt>
                <c:pt idx="750">
                  <c:v>738973.98286956</c:v>
                </c:pt>
                <c:pt idx="751">
                  <c:v>738950.166363298</c:v>
                </c:pt>
                <c:pt idx="752">
                  <c:v>738862.175643961</c:v>
                </c:pt>
                <c:pt idx="753">
                  <c:v>738889.238972483</c:v>
                </c:pt>
                <c:pt idx="754">
                  <c:v>739002.273689529</c:v>
                </c:pt>
                <c:pt idx="755">
                  <c:v>739028.249302407</c:v>
                </c:pt>
                <c:pt idx="756">
                  <c:v>739166.77558467</c:v>
                </c:pt>
                <c:pt idx="757">
                  <c:v>739189.502187131</c:v>
                </c:pt>
                <c:pt idx="758">
                  <c:v>739503.95291556</c:v>
                </c:pt>
                <c:pt idx="759">
                  <c:v>739162.136776757</c:v>
                </c:pt>
                <c:pt idx="760">
                  <c:v>739057.602779623</c:v>
                </c:pt>
                <c:pt idx="761">
                  <c:v>739225.813572642</c:v>
                </c:pt>
                <c:pt idx="762">
                  <c:v>739240.608289712</c:v>
                </c:pt>
                <c:pt idx="763">
                  <c:v>739138.232016386</c:v>
                </c:pt>
                <c:pt idx="764">
                  <c:v>738919.445070838</c:v>
                </c:pt>
                <c:pt idx="765">
                  <c:v>738908.253114714</c:v>
                </c:pt>
                <c:pt idx="766">
                  <c:v>738750.82959605</c:v>
                </c:pt>
                <c:pt idx="767">
                  <c:v>738782.095312356</c:v>
                </c:pt>
                <c:pt idx="768">
                  <c:v>738511.399913692</c:v>
                </c:pt>
                <c:pt idx="769">
                  <c:v>738779.963034795</c:v>
                </c:pt>
                <c:pt idx="770">
                  <c:v>738661.371760758</c:v>
                </c:pt>
                <c:pt idx="771">
                  <c:v>738822.335987392</c:v>
                </c:pt>
                <c:pt idx="772">
                  <c:v>738864.278217543</c:v>
                </c:pt>
                <c:pt idx="773">
                  <c:v>738937.379281877</c:v>
                </c:pt>
                <c:pt idx="774">
                  <c:v>738957.986832628</c:v>
                </c:pt>
                <c:pt idx="775">
                  <c:v>738863.149929659</c:v>
                </c:pt>
                <c:pt idx="776">
                  <c:v>738909.075693559</c:v>
                </c:pt>
                <c:pt idx="777">
                  <c:v>738776.707594377</c:v>
                </c:pt>
                <c:pt idx="778">
                  <c:v>738844.208036806</c:v>
                </c:pt>
                <c:pt idx="779">
                  <c:v>738754.851700719</c:v>
                </c:pt>
                <c:pt idx="780">
                  <c:v>738898.232397048</c:v>
                </c:pt>
                <c:pt idx="781">
                  <c:v>739073.674761776</c:v>
                </c:pt>
                <c:pt idx="782">
                  <c:v>738824.575923681</c:v>
                </c:pt>
                <c:pt idx="783">
                  <c:v>738826.272060396</c:v>
                </c:pt>
                <c:pt idx="784">
                  <c:v>738728.484838702</c:v>
                </c:pt>
                <c:pt idx="785">
                  <c:v>738870.954441142</c:v>
                </c:pt>
                <c:pt idx="786">
                  <c:v>738816.801434706</c:v>
                </c:pt>
                <c:pt idx="787">
                  <c:v>738849.361614362</c:v>
                </c:pt>
                <c:pt idx="788">
                  <c:v>738856.492556076</c:v>
                </c:pt>
                <c:pt idx="789">
                  <c:v>738945.705976513</c:v>
                </c:pt>
                <c:pt idx="790">
                  <c:v>738858.038619249</c:v>
                </c:pt>
                <c:pt idx="791">
                  <c:v>738830.146618158</c:v>
                </c:pt>
                <c:pt idx="792">
                  <c:v>738877.277404456</c:v>
                </c:pt>
                <c:pt idx="793">
                  <c:v>738863.599451502</c:v>
                </c:pt>
                <c:pt idx="794">
                  <c:v>738895.224067012</c:v>
                </c:pt>
                <c:pt idx="795">
                  <c:v>738858.926153668</c:v>
                </c:pt>
                <c:pt idx="796">
                  <c:v>738856.847527265</c:v>
                </c:pt>
                <c:pt idx="797">
                  <c:v>738874.720410577</c:v>
                </c:pt>
                <c:pt idx="798">
                  <c:v>738888.408201758</c:v>
                </c:pt>
                <c:pt idx="799">
                  <c:v>738881.084916167</c:v>
                </c:pt>
                <c:pt idx="800">
                  <c:v>738877.444419036</c:v>
                </c:pt>
                <c:pt idx="801">
                  <c:v>738822.134998781</c:v>
                </c:pt>
                <c:pt idx="802">
                  <c:v>738812.178681483</c:v>
                </c:pt>
                <c:pt idx="803">
                  <c:v>738799.749251652</c:v>
                </c:pt>
                <c:pt idx="804">
                  <c:v>738747.806961683</c:v>
                </c:pt>
                <c:pt idx="805">
                  <c:v>738806.144055332</c:v>
                </c:pt>
                <c:pt idx="806">
                  <c:v>738789.841549356</c:v>
                </c:pt>
                <c:pt idx="807">
                  <c:v>738790.962266989</c:v>
                </c:pt>
                <c:pt idx="808">
                  <c:v>738813.484968546</c:v>
                </c:pt>
                <c:pt idx="809">
                  <c:v>738854.258602019</c:v>
                </c:pt>
                <c:pt idx="810">
                  <c:v>738828.300893133</c:v>
                </c:pt>
                <c:pt idx="811">
                  <c:v>738828.552082682</c:v>
                </c:pt>
                <c:pt idx="812">
                  <c:v>738823.654625851</c:v>
                </c:pt>
                <c:pt idx="813">
                  <c:v>738798.138675062</c:v>
                </c:pt>
                <c:pt idx="814">
                  <c:v>738831.009747763</c:v>
                </c:pt>
                <c:pt idx="815">
                  <c:v>738809.028890759</c:v>
                </c:pt>
                <c:pt idx="816">
                  <c:v>738857.297456717</c:v>
                </c:pt>
                <c:pt idx="817">
                  <c:v>738863.28262697</c:v>
                </c:pt>
                <c:pt idx="818">
                  <c:v>738848.287870929</c:v>
                </c:pt>
                <c:pt idx="819">
                  <c:v>738802.153876046</c:v>
                </c:pt>
                <c:pt idx="820">
                  <c:v>738798.435149216</c:v>
                </c:pt>
                <c:pt idx="821">
                  <c:v>738799.447024859</c:v>
                </c:pt>
                <c:pt idx="822">
                  <c:v>738805.227752589</c:v>
                </c:pt>
                <c:pt idx="823">
                  <c:v>738783.150250006</c:v>
                </c:pt>
                <c:pt idx="824">
                  <c:v>738794.876625768</c:v>
                </c:pt>
                <c:pt idx="825">
                  <c:v>738814.659198257</c:v>
                </c:pt>
                <c:pt idx="826">
                  <c:v>738824.899801432</c:v>
                </c:pt>
                <c:pt idx="827">
                  <c:v>738796.968061968</c:v>
                </c:pt>
                <c:pt idx="828">
                  <c:v>738803.463445187</c:v>
                </c:pt>
                <c:pt idx="829">
                  <c:v>738798.144784539</c:v>
                </c:pt>
                <c:pt idx="830">
                  <c:v>738794.328437666</c:v>
                </c:pt>
                <c:pt idx="831">
                  <c:v>738757.312007572</c:v>
                </c:pt>
                <c:pt idx="832">
                  <c:v>738742.114533036</c:v>
                </c:pt>
                <c:pt idx="833">
                  <c:v>738755.120304622</c:v>
                </c:pt>
                <c:pt idx="834">
                  <c:v>738777.085670689</c:v>
                </c:pt>
                <c:pt idx="835">
                  <c:v>738780.782235036</c:v>
                </c:pt>
                <c:pt idx="836">
                  <c:v>738784.274676074</c:v>
                </c:pt>
                <c:pt idx="837">
                  <c:v>738766.274985555</c:v>
                </c:pt>
                <c:pt idx="838">
                  <c:v>738781.808595111</c:v>
                </c:pt>
                <c:pt idx="839">
                  <c:v>738786.529831493</c:v>
                </c:pt>
                <c:pt idx="840">
                  <c:v>738766.242679779</c:v>
                </c:pt>
                <c:pt idx="841">
                  <c:v>738776.545699329</c:v>
                </c:pt>
                <c:pt idx="842">
                  <c:v>738769.101743067</c:v>
                </c:pt>
                <c:pt idx="843">
                  <c:v>738785.912936608</c:v>
                </c:pt>
                <c:pt idx="844">
                  <c:v>738779.439819066</c:v>
                </c:pt>
                <c:pt idx="845">
                  <c:v>738763.544833019</c:v>
                </c:pt>
                <c:pt idx="846">
                  <c:v>738796.422602672</c:v>
                </c:pt>
                <c:pt idx="847">
                  <c:v>738777.053278348</c:v>
                </c:pt>
                <c:pt idx="848">
                  <c:v>738771.39010007</c:v>
                </c:pt>
                <c:pt idx="849">
                  <c:v>738766.965907292</c:v>
                </c:pt>
                <c:pt idx="850">
                  <c:v>738771.866576925</c:v>
                </c:pt>
                <c:pt idx="851">
                  <c:v>738766.278587768</c:v>
                </c:pt>
                <c:pt idx="852">
                  <c:v>738770.63570075</c:v>
                </c:pt>
                <c:pt idx="853">
                  <c:v>738772.853139582</c:v>
                </c:pt>
                <c:pt idx="854">
                  <c:v>738774.967429213</c:v>
                </c:pt>
                <c:pt idx="855">
                  <c:v>738775.947846586</c:v>
                </c:pt>
                <c:pt idx="856">
                  <c:v>738778.634286613</c:v>
                </c:pt>
                <c:pt idx="857">
                  <c:v>738776.434030164</c:v>
                </c:pt>
                <c:pt idx="858">
                  <c:v>738778.06311616</c:v>
                </c:pt>
                <c:pt idx="859">
                  <c:v>738785.25085241</c:v>
                </c:pt>
                <c:pt idx="860">
                  <c:v>738787.798871485</c:v>
                </c:pt>
                <c:pt idx="861">
                  <c:v>738782.881269071</c:v>
                </c:pt>
                <c:pt idx="862">
                  <c:v>738781.522369165</c:v>
                </c:pt>
                <c:pt idx="863">
                  <c:v>738783.297953125</c:v>
                </c:pt>
                <c:pt idx="864">
                  <c:v>738784.220891142</c:v>
                </c:pt>
                <c:pt idx="865">
                  <c:v>738777.2675248</c:v>
                </c:pt>
                <c:pt idx="866">
                  <c:v>738775.638133967</c:v>
                </c:pt>
                <c:pt idx="867">
                  <c:v>738775.074356496</c:v>
                </c:pt>
                <c:pt idx="868">
                  <c:v>738773.793940396</c:v>
                </c:pt>
                <c:pt idx="869">
                  <c:v>738775.423017486</c:v>
                </c:pt>
                <c:pt idx="870">
                  <c:v>738771.55416514</c:v>
                </c:pt>
                <c:pt idx="871">
                  <c:v>738773.248596671</c:v>
                </c:pt>
                <c:pt idx="872">
                  <c:v>738780.286955679</c:v>
                </c:pt>
                <c:pt idx="873">
                  <c:v>738775.910186687</c:v>
                </c:pt>
                <c:pt idx="874">
                  <c:v>738779.719740306</c:v>
                </c:pt>
                <c:pt idx="875">
                  <c:v>738771.412175028</c:v>
                </c:pt>
                <c:pt idx="876">
                  <c:v>738773.620062205</c:v>
                </c:pt>
                <c:pt idx="877">
                  <c:v>738774.532243075</c:v>
                </c:pt>
                <c:pt idx="878">
                  <c:v>738775.230953202</c:v>
                </c:pt>
                <c:pt idx="879">
                  <c:v>738775.695331673</c:v>
                </c:pt>
                <c:pt idx="880">
                  <c:v>738775.615054177</c:v>
                </c:pt>
                <c:pt idx="881">
                  <c:v>738775.707339313</c:v>
                </c:pt>
                <c:pt idx="882">
                  <c:v>738775.731872752</c:v>
                </c:pt>
                <c:pt idx="883">
                  <c:v>738779.67080045</c:v>
                </c:pt>
                <c:pt idx="884">
                  <c:v>738776.534902315</c:v>
                </c:pt>
                <c:pt idx="885">
                  <c:v>738776.805189789</c:v>
                </c:pt>
                <c:pt idx="886">
                  <c:v>738776.358313538</c:v>
                </c:pt>
                <c:pt idx="887">
                  <c:v>738779.241955555</c:v>
                </c:pt>
                <c:pt idx="888">
                  <c:v>738779.599727483</c:v>
                </c:pt>
                <c:pt idx="889">
                  <c:v>738778.606065467</c:v>
                </c:pt>
                <c:pt idx="890">
                  <c:v>738778.383217238</c:v>
                </c:pt>
                <c:pt idx="891">
                  <c:v>738777.802497162</c:v>
                </c:pt>
                <c:pt idx="892">
                  <c:v>738779.035434021</c:v>
                </c:pt>
                <c:pt idx="893">
                  <c:v>738775.52245522</c:v>
                </c:pt>
                <c:pt idx="894">
                  <c:v>738779.802947334</c:v>
                </c:pt>
                <c:pt idx="895">
                  <c:v>738780.077768405</c:v>
                </c:pt>
                <c:pt idx="896">
                  <c:v>738779.154752685</c:v>
                </c:pt>
                <c:pt idx="897">
                  <c:v>738779.126480139</c:v>
                </c:pt>
                <c:pt idx="898">
                  <c:v>738778.919996687</c:v>
                </c:pt>
                <c:pt idx="899">
                  <c:v>738783.360195754</c:v>
                </c:pt>
                <c:pt idx="900">
                  <c:v>738779.017625214</c:v>
                </c:pt>
                <c:pt idx="901">
                  <c:v>738779.234156632</c:v>
                </c:pt>
                <c:pt idx="902">
                  <c:v>738777.181268737</c:v>
                </c:pt>
                <c:pt idx="903">
                  <c:v>738779.080387665</c:v>
                </c:pt>
                <c:pt idx="904">
                  <c:v>738778.671190036</c:v>
                </c:pt>
                <c:pt idx="905">
                  <c:v>738778.955464023</c:v>
                </c:pt>
                <c:pt idx="906">
                  <c:v>738778.054137991</c:v>
                </c:pt>
                <c:pt idx="907">
                  <c:v>738779.399208975</c:v>
                </c:pt>
                <c:pt idx="908">
                  <c:v>738778.966401213</c:v>
                </c:pt>
                <c:pt idx="909">
                  <c:v>738780.889633789</c:v>
                </c:pt>
                <c:pt idx="910">
                  <c:v>738780.463790994</c:v>
                </c:pt>
                <c:pt idx="911">
                  <c:v>738779.35992457</c:v>
                </c:pt>
                <c:pt idx="912">
                  <c:v>738779.513287918</c:v>
                </c:pt>
                <c:pt idx="913">
                  <c:v>738779.381588174</c:v>
                </c:pt>
                <c:pt idx="914">
                  <c:v>738779.625420131</c:v>
                </c:pt>
                <c:pt idx="915">
                  <c:v>738778.916570063</c:v>
                </c:pt>
                <c:pt idx="916">
                  <c:v>738780.2387964</c:v>
                </c:pt>
                <c:pt idx="917">
                  <c:v>738778.54560624</c:v>
                </c:pt>
                <c:pt idx="918">
                  <c:v>738778.655117847</c:v>
                </c:pt>
                <c:pt idx="919">
                  <c:v>738778.233458276</c:v>
                </c:pt>
                <c:pt idx="920">
                  <c:v>738779.379670107</c:v>
                </c:pt>
                <c:pt idx="921">
                  <c:v>738779.450679705</c:v>
                </c:pt>
                <c:pt idx="922">
                  <c:v>738778.524699362</c:v>
                </c:pt>
                <c:pt idx="923">
                  <c:v>738777.610098282</c:v>
                </c:pt>
                <c:pt idx="924">
                  <c:v>738776.810783231</c:v>
                </c:pt>
                <c:pt idx="925">
                  <c:v>738777.01428927</c:v>
                </c:pt>
                <c:pt idx="926">
                  <c:v>738776.651353242</c:v>
                </c:pt>
                <c:pt idx="927">
                  <c:v>738777.361110813</c:v>
                </c:pt>
                <c:pt idx="928">
                  <c:v>738777.947632354</c:v>
                </c:pt>
                <c:pt idx="929">
                  <c:v>738777.674560652</c:v>
                </c:pt>
                <c:pt idx="930">
                  <c:v>738777.30306102</c:v>
                </c:pt>
                <c:pt idx="931">
                  <c:v>738777.871265867</c:v>
                </c:pt>
                <c:pt idx="932">
                  <c:v>738777.494574623</c:v>
                </c:pt>
                <c:pt idx="933">
                  <c:v>738777.862499904</c:v>
                </c:pt>
                <c:pt idx="934">
                  <c:v>738778.251525953</c:v>
                </c:pt>
                <c:pt idx="935">
                  <c:v>738777.582404889</c:v>
                </c:pt>
                <c:pt idx="936">
                  <c:v>738777.964708168</c:v>
                </c:pt>
                <c:pt idx="937">
                  <c:v>738778.123144232</c:v>
                </c:pt>
                <c:pt idx="938">
                  <c:v>738777.752512462</c:v>
                </c:pt>
                <c:pt idx="939">
                  <c:v>738777.451396939</c:v>
                </c:pt>
                <c:pt idx="940">
                  <c:v>738777.218937944</c:v>
                </c:pt>
                <c:pt idx="941">
                  <c:v>738777.454627829</c:v>
                </c:pt>
                <c:pt idx="942">
                  <c:v>738777.128385806</c:v>
                </c:pt>
                <c:pt idx="943">
                  <c:v>738777.106484787</c:v>
                </c:pt>
                <c:pt idx="944">
                  <c:v>738776.977328212</c:v>
                </c:pt>
                <c:pt idx="945">
                  <c:v>738776.7416015</c:v>
                </c:pt>
                <c:pt idx="946">
                  <c:v>738776.939861577</c:v>
                </c:pt>
                <c:pt idx="947">
                  <c:v>738777.101101991</c:v>
                </c:pt>
                <c:pt idx="948">
                  <c:v>738776.874588744</c:v>
                </c:pt>
                <c:pt idx="949">
                  <c:v>738776.679623714</c:v>
                </c:pt>
                <c:pt idx="950">
                  <c:v>738777.412840405</c:v>
                </c:pt>
                <c:pt idx="951">
                  <c:v>738777.709325502</c:v>
                </c:pt>
                <c:pt idx="952">
                  <c:v>738777.663679287</c:v>
                </c:pt>
                <c:pt idx="953">
                  <c:v>738778.00101259</c:v>
                </c:pt>
                <c:pt idx="954">
                  <c:v>738777.950560684</c:v>
                </c:pt>
                <c:pt idx="955">
                  <c:v>738777.365433557</c:v>
                </c:pt>
                <c:pt idx="956">
                  <c:v>738777.506204285</c:v>
                </c:pt>
                <c:pt idx="957">
                  <c:v>738776.453431498</c:v>
                </c:pt>
                <c:pt idx="958">
                  <c:v>738777.393010609</c:v>
                </c:pt>
                <c:pt idx="959">
                  <c:v>738778.235599554</c:v>
                </c:pt>
                <c:pt idx="960">
                  <c:v>738777.295289941</c:v>
                </c:pt>
                <c:pt idx="961">
                  <c:v>738777.804869233</c:v>
                </c:pt>
                <c:pt idx="962">
                  <c:v>738777.187612792</c:v>
                </c:pt>
                <c:pt idx="963">
                  <c:v>738777.206695848</c:v>
                </c:pt>
                <c:pt idx="964">
                  <c:v>738776.780149088</c:v>
                </c:pt>
                <c:pt idx="965">
                  <c:v>738777.601623382</c:v>
                </c:pt>
                <c:pt idx="966">
                  <c:v>738777.472871094</c:v>
                </c:pt>
                <c:pt idx="967">
                  <c:v>738777.586357669</c:v>
                </c:pt>
                <c:pt idx="968">
                  <c:v>738777.259101307</c:v>
                </c:pt>
                <c:pt idx="969">
                  <c:v>738777.138053874</c:v>
                </c:pt>
                <c:pt idx="970">
                  <c:v>738777.187340763</c:v>
                </c:pt>
                <c:pt idx="971">
                  <c:v>738777.373850638</c:v>
                </c:pt>
                <c:pt idx="972">
                  <c:v>738777.415052017</c:v>
                </c:pt>
                <c:pt idx="973">
                  <c:v>738776.870666957</c:v>
                </c:pt>
                <c:pt idx="974">
                  <c:v>738777.253260874</c:v>
                </c:pt>
                <c:pt idx="975">
                  <c:v>738777.138895711</c:v>
                </c:pt>
                <c:pt idx="976">
                  <c:v>738777.188733187</c:v>
                </c:pt>
                <c:pt idx="977">
                  <c:v>738777.423300484</c:v>
                </c:pt>
                <c:pt idx="978">
                  <c:v>738777.298738617</c:v>
                </c:pt>
                <c:pt idx="979">
                  <c:v>738777.045328473</c:v>
                </c:pt>
                <c:pt idx="980">
                  <c:v>738777.170726</c:v>
                </c:pt>
                <c:pt idx="981">
                  <c:v>738777.398340494</c:v>
                </c:pt>
                <c:pt idx="982">
                  <c:v>738777.4020902</c:v>
                </c:pt>
                <c:pt idx="983">
                  <c:v>738777.203869207</c:v>
                </c:pt>
                <c:pt idx="984">
                  <c:v>738777.376834104</c:v>
                </c:pt>
                <c:pt idx="985">
                  <c:v>738777.218835622</c:v>
                </c:pt>
                <c:pt idx="986">
                  <c:v>738777.130510439</c:v>
                </c:pt>
                <c:pt idx="987">
                  <c:v>738777.23933649</c:v>
                </c:pt>
                <c:pt idx="988">
                  <c:v>738777.534654511</c:v>
                </c:pt>
                <c:pt idx="989">
                  <c:v>738777.268863168</c:v>
                </c:pt>
                <c:pt idx="990">
                  <c:v>738777.224438119</c:v>
                </c:pt>
                <c:pt idx="991">
                  <c:v>738777.21302405</c:v>
                </c:pt>
                <c:pt idx="992">
                  <c:v>738777.22814023</c:v>
                </c:pt>
                <c:pt idx="993">
                  <c:v>738777.114527788</c:v>
                </c:pt>
                <c:pt idx="994">
                  <c:v>738777.096193198</c:v>
                </c:pt>
                <c:pt idx="995">
                  <c:v>738777.097846393</c:v>
                </c:pt>
                <c:pt idx="996">
                  <c:v>738777.085944381</c:v>
                </c:pt>
                <c:pt idx="997">
                  <c:v>738777.115070818</c:v>
                </c:pt>
                <c:pt idx="998">
                  <c:v>738777.080880744</c:v>
                </c:pt>
                <c:pt idx="999">
                  <c:v>738777.062430117</c:v>
                </c:pt>
                <c:pt idx="1000">
                  <c:v>738777.035247675</c:v>
                </c:pt>
                <c:pt idx="1001">
                  <c:v>738777.091940296</c:v>
                </c:pt>
                <c:pt idx="1002">
                  <c:v>738777.020977117</c:v>
                </c:pt>
                <c:pt idx="1003">
                  <c:v>738777.03026366</c:v>
                </c:pt>
                <c:pt idx="1004">
                  <c:v>738777.061462119</c:v>
                </c:pt>
                <c:pt idx="1005">
                  <c:v>738777.057880086</c:v>
                </c:pt>
                <c:pt idx="1006">
                  <c:v>738777.030109429</c:v>
                </c:pt>
                <c:pt idx="1007">
                  <c:v>738777.00513186</c:v>
                </c:pt>
                <c:pt idx="1008">
                  <c:v>738777.08217265</c:v>
                </c:pt>
                <c:pt idx="1009">
                  <c:v>738777.132816464</c:v>
                </c:pt>
                <c:pt idx="1010">
                  <c:v>738777.127557514</c:v>
                </c:pt>
                <c:pt idx="1011">
                  <c:v>738777.196874867</c:v>
                </c:pt>
                <c:pt idx="1012">
                  <c:v>738777.163191117</c:v>
                </c:pt>
                <c:pt idx="1013">
                  <c:v>738777.20799306</c:v>
                </c:pt>
                <c:pt idx="1014">
                  <c:v>738777.194559656</c:v>
                </c:pt>
                <c:pt idx="1015">
                  <c:v>738777.301144049</c:v>
                </c:pt>
                <c:pt idx="1016">
                  <c:v>738777.160069659</c:v>
                </c:pt>
                <c:pt idx="1017">
                  <c:v>738777.180836782</c:v>
                </c:pt>
                <c:pt idx="1018">
                  <c:v>738777.205699349</c:v>
                </c:pt>
                <c:pt idx="1019">
                  <c:v>738777.206607539</c:v>
                </c:pt>
                <c:pt idx="1020">
                  <c:v>738777.211839963</c:v>
                </c:pt>
                <c:pt idx="1021">
                  <c:v>738777.211876266</c:v>
                </c:pt>
                <c:pt idx="1022">
                  <c:v>738777.176548777</c:v>
                </c:pt>
                <c:pt idx="1023">
                  <c:v>738777.109884961</c:v>
                </c:pt>
                <c:pt idx="1024">
                  <c:v>738777.168728951</c:v>
                </c:pt>
                <c:pt idx="1025">
                  <c:v>738777.091407187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23.0188589243463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24.5067759124863</c:v>
                </c:pt>
                <c:pt idx="2">
                  <c:v>0.406665417489003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1.48791698814</c:v>
                </c:pt>
                <c:pt idx="2">
                  <c:v>23.4255243418353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259</c:v>
                </c:pt>
                <c:pt idx="1">
                  <c:v>Linea 260</c:v>
                </c:pt>
                <c:pt idx="2">
                  <c:v>Linea 261</c:v>
                </c:pt>
                <c:pt idx="3">
                  <c:v>Linea 262</c:v>
                </c:pt>
                <c:pt idx="4">
                  <c:v>Linea 263</c:v>
                </c:pt>
                <c:pt idx="5">
                  <c:v>Linea 264</c:v>
                </c:pt>
                <c:pt idx="6">
                  <c:v>Linea 265</c:v>
                </c:pt>
                <c:pt idx="7">
                  <c:v>Linea 266</c:v>
                </c:pt>
                <c:pt idx="8">
                  <c:v>Linea 267</c:v>
                </c:pt>
                <c:pt idx="9">
                  <c:v>Linea 268</c:v>
                </c:pt>
                <c:pt idx="10">
                  <c:v>Linea 269</c:v>
                </c:pt>
                <c:pt idx="11">
                  <c:v>Linea 270</c:v>
                </c:pt>
                <c:pt idx="12">
                  <c:v>Linea 271</c:v>
                </c:pt>
                <c:pt idx="13">
                  <c:v>Linea 272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15.7463108838317</c:v>
                </c:pt>
                <c:pt idx="1">
                  <c:v>19.8359803824626</c:v>
                </c:pt>
                <c:pt idx="2">
                  <c:v>14.1927325091645</c:v>
                </c:pt>
                <c:pt idx="3">
                  <c:v>18.6878008356644</c:v>
                </c:pt>
                <c:pt idx="4">
                  <c:v>14.7047794812901</c:v>
                </c:pt>
                <c:pt idx="5">
                  <c:v>19.2759041320636</c:v>
                </c:pt>
                <c:pt idx="6">
                  <c:v>15.8480920658507</c:v>
                </c:pt>
                <c:pt idx="7">
                  <c:v>20.404442070263</c:v>
                </c:pt>
                <c:pt idx="8">
                  <c:v>17.6279639499951</c:v>
                </c:pt>
                <c:pt idx="9">
                  <c:v>21.9848397484022</c:v>
                </c:pt>
                <c:pt idx="10">
                  <c:v>20.4105280700985</c:v>
                </c:pt>
                <c:pt idx="11">
                  <c:v>24.0969659458647</c:v>
                </c:pt>
                <c:pt idx="12">
                  <c:v>24.9403764937107</c:v>
                </c:pt>
                <c:pt idx="13">
                  <c:v>26.592868825043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259</c:v>
                </c:pt>
                <c:pt idx="1">
                  <c:v>Linea 260</c:v>
                </c:pt>
                <c:pt idx="2">
                  <c:v>Linea 261</c:v>
                </c:pt>
                <c:pt idx="3">
                  <c:v>Linea 262</c:v>
                </c:pt>
                <c:pt idx="4">
                  <c:v>Linea 263</c:v>
                </c:pt>
                <c:pt idx="5">
                  <c:v>Linea 264</c:v>
                </c:pt>
                <c:pt idx="6">
                  <c:v>Linea 265</c:v>
                </c:pt>
                <c:pt idx="7">
                  <c:v>Linea 266</c:v>
                </c:pt>
                <c:pt idx="8">
                  <c:v>Linea 267</c:v>
                </c:pt>
                <c:pt idx="9">
                  <c:v>Linea 268</c:v>
                </c:pt>
                <c:pt idx="10">
                  <c:v>Linea 269</c:v>
                </c:pt>
                <c:pt idx="11">
                  <c:v>Linea 270</c:v>
                </c:pt>
                <c:pt idx="12">
                  <c:v>Linea 271</c:v>
                </c:pt>
                <c:pt idx="13">
                  <c:v>Linea 272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25.4960428808392</c:v>
                </c:pt>
                <c:pt idx="1">
                  <c:v>24.1044021823617</c:v>
                </c:pt>
                <c:pt idx="2">
                  <c:v>25.517720386721</c:v>
                </c:pt>
                <c:pt idx="3">
                  <c:v>23.9558808857481</c:v>
                </c:pt>
                <c:pt idx="4">
                  <c:v>25.2380165063737</c:v>
                </c:pt>
                <c:pt idx="5">
                  <c:v>23.5642237313343</c:v>
                </c:pt>
                <c:pt idx="6">
                  <c:v>24.7381036172449</c:v>
                </c:pt>
                <c:pt idx="7">
                  <c:v>23.0032764801891</c:v>
                </c:pt>
                <c:pt idx="8">
                  <c:v>23.9979718824241</c:v>
                </c:pt>
                <c:pt idx="9">
                  <c:v>22.262000345896</c:v>
                </c:pt>
                <c:pt idx="10">
                  <c:v>22.9147667143382</c:v>
                </c:pt>
                <c:pt idx="11">
                  <c:v>21.2818143295282</c:v>
                </c:pt>
                <c:pt idx="12">
                  <c:v>21.4215200932967</c:v>
                </c:pt>
                <c:pt idx="13">
                  <c:v>20.0525426664648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259</c:v>
                </c:pt>
                <c:pt idx="1">
                  <c:v>Linea 260</c:v>
                </c:pt>
                <c:pt idx="2">
                  <c:v>Linea 261</c:v>
                </c:pt>
                <c:pt idx="3">
                  <c:v>Linea 262</c:v>
                </c:pt>
                <c:pt idx="4">
                  <c:v>Linea 263</c:v>
                </c:pt>
                <c:pt idx="5">
                  <c:v>Linea 264</c:v>
                </c:pt>
                <c:pt idx="6">
                  <c:v>Linea 265</c:v>
                </c:pt>
                <c:pt idx="7">
                  <c:v>Linea 266</c:v>
                </c:pt>
                <c:pt idx="8">
                  <c:v>Linea 267</c:v>
                </c:pt>
                <c:pt idx="9">
                  <c:v>Linea 268</c:v>
                </c:pt>
                <c:pt idx="10">
                  <c:v>Linea 269</c:v>
                </c:pt>
                <c:pt idx="11">
                  <c:v>Linea 270</c:v>
                </c:pt>
                <c:pt idx="12">
                  <c:v>Linea 271</c:v>
                </c:pt>
                <c:pt idx="13">
                  <c:v>Linea 272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23.3314238493311</c:v>
                </c:pt>
                <c:pt idx="1">
                  <c:v>31.482970814344</c:v>
                </c:pt>
                <c:pt idx="2">
                  <c:v>23.1197504933117</c:v>
                </c:pt>
                <c:pt idx="3">
                  <c:v>32.7748221048077</c:v>
                </c:pt>
                <c:pt idx="4">
                  <c:v>22.465702672939</c:v>
                </c:pt>
                <c:pt idx="5">
                  <c:v>32.2497979100326</c:v>
                </c:pt>
                <c:pt idx="6">
                  <c:v>20.9074429613404</c:v>
                </c:pt>
                <c:pt idx="7">
                  <c:v>30.6715971142966</c:v>
                </c:pt>
                <c:pt idx="8">
                  <c:v>18.8078951530828</c:v>
                </c:pt>
                <c:pt idx="9">
                  <c:v>28.5082419113563</c:v>
                </c:pt>
                <c:pt idx="10">
                  <c:v>16.2193473249694</c:v>
                </c:pt>
                <c:pt idx="11">
                  <c:v>25.9249352333348</c:v>
                </c:pt>
                <c:pt idx="12">
                  <c:v>13.1505705911988</c:v>
                </c:pt>
                <c:pt idx="13">
                  <c:v>23.0188589243463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259</c:v>
                </c:pt>
                <c:pt idx="1">
                  <c:v>Linea 260</c:v>
                </c:pt>
                <c:pt idx="2">
                  <c:v>Linea 261</c:v>
                </c:pt>
                <c:pt idx="3">
                  <c:v>Linea 262</c:v>
                </c:pt>
                <c:pt idx="4">
                  <c:v>Linea 263</c:v>
                </c:pt>
                <c:pt idx="5">
                  <c:v>Linea 264</c:v>
                </c:pt>
                <c:pt idx="6">
                  <c:v>Linea 265</c:v>
                </c:pt>
                <c:pt idx="7">
                  <c:v>Linea 266</c:v>
                </c:pt>
                <c:pt idx="8">
                  <c:v>Linea 267</c:v>
                </c:pt>
                <c:pt idx="9">
                  <c:v>Linea 268</c:v>
                </c:pt>
                <c:pt idx="10">
                  <c:v>Linea 269</c:v>
                </c:pt>
                <c:pt idx="11">
                  <c:v>Linea 270</c:v>
                </c:pt>
                <c:pt idx="12">
                  <c:v>Linea 271</c:v>
                </c:pt>
                <c:pt idx="13">
                  <c:v>Linea 272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8.15229659904529</c:v>
                </c:pt>
                <c:pt idx="1">
                  <c:v>12.6729588885408</c:v>
                </c:pt>
                <c:pt idx="2">
                  <c:v>6.46770954647313</c:v>
                </c:pt>
                <c:pt idx="3">
                  <c:v>10.7875636020817</c:v>
                </c:pt>
                <c:pt idx="4">
                  <c:v>5.85973417874457</c:v>
                </c:pt>
                <c:pt idx="5">
                  <c:v>10.0265348581426</c:v>
                </c:pt>
                <c:pt idx="6">
                  <c:v>5.43624456123455</c:v>
                </c:pt>
                <c:pt idx="7">
                  <c:v>9.47847748167599</c:v>
                </c:pt>
                <c:pt idx="8">
                  <c:v>5.0789616684509</c:v>
                </c:pt>
                <c:pt idx="9">
                  <c:v>9.00081339216502</c:v>
                </c:pt>
                <c:pt idx="10">
                  <c:v>4.75896338148521</c:v>
                </c:pt>
                <c:pt idx="11">
                  <c:v>8.54062388157204</c:v>
                </c:pt>
                <c:pt idx="12">
                  <c:v>4.39095115943709</c:v>
                </c:pt>
                <c:pt idx="13">
                  <c:v>7.91906639169911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259</c:v>
                </c:pt>
                <c:pt idx="1">
                  <c:v>Linea 260</c:v>
                </c:pt>
                <c:pt idx="2">
                  <c:v>Linea 261</c:v>
                </c:pt>
                <c:pt idx="3">
                  <c:v>Linea 262</c:v>
                </c:pt>
                <c:pt idx="4">
                  <c:v>Linea 263</c:v>
                </c:pt>
                <c:pt idx="5">
                  <c:v>Linea 264</c:v>
                </c:pt>
                <c:pt idx="6">
                  <c:v>Linea 265</c:v>
                </c:pt>
                <c:pt idx="7">
                  <c:v>Linea 266</c:v>
                </c:pt>
                <c:pt idx="8">
                  <c:v>Linea 267</c:v>
                </c:pt>
                <c:pt idx="9">
                  <c:v>Linea 268</c:v>
                </c:pt>
                <c:pt idx="10">
                  <c:v>Linea 269</c:v>
                </c:pt>
                <c:pt idx="11">
                  <c:v>Linea 270</c:v>
                </c:pt>
                <c:pt idx="12">
                  <c:v>Linea 271</c:v>
                </c:pt>
                <c:pt idx="13">
                  <c:v>Linea 272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0.579878741481129</c:v>
                </c:pt>
                <c:pt idx="1">
                  <c:v>0.50849645336052</c:v>
                </c:pt>
                <c:pt idx="2">
                  <c:v>0.461355392035587</c:v>
                </c:pt>
                <c:pt idx="3">
                  <c:v>0.415011486148118</c:v>
                </c:pt>
                <c:pt idx="4">
                  <c:v>0.401405102864009</c:v>
                </c:pt>
                <c:pt idx="5">
                  <c:v>0.377849809885488</c:v>
                </c:pt>
                <c:pt idx="6">
                  <c:v>0.375168330915519</c:v>
                </c:pt>
                <c:pt idx="7">
                  <c:v>0.363561261497404</c:v>
                </c:pt>
                <c:pt idx="8">
                  <c:v>0.363994656068192</c:v>
                </c:pt>
                <c:pt idx="9">
                  <c:v>0.35946889277369</c:v>
                </c:pt>
                <c:pt idx="10">
                  <c:v>0.361932281073308</c:v>
                </c:pt>
                <c:pt idx="11">
                  <c:v>0.360550710283616</c:v>
                </c:pt>
                <c:pt idx="12">
                  <c:v>0.392905788263731</c:v>
                </c:pt>
                <c:pt idx="13">
                  <c:v>0.385243206771214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</c:numCache>
            </c:numRef>
          </c:cat>
          <c:val>
            <c:numRef>
              <c:f>CT y CO!$B$2:$B$1027</c:f>
              <c:numCache>
                <c:formatCode>General</c:formatCode>
                <c:ptCount val="1026"/>
                <c:pt idx="0">
                  <c:v>6649964.24561031</c:v>
                </c:pt>
                <c:pt idx="1">
                  <c:v>20072126.3248245</c:v>
                </c:pt>
                <c:pt idx="2">
                  <c:v>19424955.1719654</c:v>
                </c:pt>
                <c:pt idx="3">
                  <c:v>18599416.1169968</c:v>
                </c:pt>
                <c:pt idx="4">
                  <c:v>18225109.872689</c:v>
                </c:pt>
                <c:pt idx="5">
                  <c:v>17534940.9396153</c:v>
                </c:pt>
                <c:pt idx="6">
                  <c:v>17213347.7225104</c:v>
                </c:pt>
                <c:pt idx="7">
                  <c:v>16557330.4392333</c:v>
                </c:pt>
                <c:pt idx="8">
                  <c:v>16256916.5513445</c:v>
                </c:pt>
                <c:pt idx="9">
                  <c:v>15616237.8303231</c:v>
                </c:pt>
                <c:pt idx="10">
                  <c:v>15326802.7668179</c:v>
                </c:pt>
                <c:pt idx="11">
                  <c:v>14695805.6439431</c:v>
                </c:pt>
                <c:pt idx="12">
                  <c:v>14413664.0121915</c:v>
                </c:pt>
                <c:pt idx="13">
                  <c:v>13793259.9394657</c:v>
                </c:pt>
                <c:pt idx="14">
                  <c:v>13521670.8077628</c:v>
                </c:pt>
                <c:pt idx="15">
                  <c:v>12928748.4566939</c:v>
                </c:pt>
                <c:pt idx="16">
                  <c:v>12048856.8171375</c:v>
                </c:pt>
                <c:pt idx="17">
                  <c:v>11882994.7047549</c:v>
                </c:pt>
                <c:pt idx="18">
                  <c:v>11887632.2361722</c:v>
                </c:pt>
                <c:pt idx="19">
                  <c:v>11670355.7623278</c:v>
                </c:pt>
                <c:pt idx="20">
                  <c:v>11667661.3781528</c:v>
                </c:pt>
                <c:pt idx="21">
                  <c:v>11461199.322657</c:v>
                </c:pt>
                <c:pt idx="22">
                  <c:v>11454883.6443665</c:v>
                </c:pt>
                <c:pt idx="23">
                  <c:v>11216146.0235746</c:v>
                </c:pt>
                <c:pt idx="24">
                  <c:v>10960370.0711035</c:v>
                </c:pt>
                <c:pt idx="25">
                  <c:v>10888334.1752262</c:v>
                </c:pt>
                <c:pt idx="26">
                  <c:v>10878329.9026145</c:v>
                </c:pt>
                <c:pt idx="27">
                  <c:v>10595232.5158373</c:v>
                </c:pt>
                <c:pt idx="28">
                  <c:v>10310641.457541</c:v>
                </c:pt>
                <c:pt idx="29">
                  <c:v>10217647.4241588</c:v>
                </c:pt>
                <c:pt idx="30">
                  <c:v>10127315.6981088</c:v>
                </c:pt>
                <c:pt idx="31">
                  <c:v>9796390.69608101</c:v>
                </c:pt>
                <c:pt idx="32">
                  <c:v>9683614.39290985</c:v>
                </c:pt>
                <c:pt idx="33">
                  <c:v>9594534.28344697</c:v>
                </c:pt>
                <c:pt idx="34">
                  <c:v>9617468.21044046</c:v>
                </c:pt>
                <c:pt idx="35">
                  <c:v>9500896.07807555</c:v>
                </c:pt>
                <c:pt idx="36">
                  <c:v>9453662.49076103</c:v>
                </c:pt>
                <c:pt idx="37">
                  <c:v>9458743.43887774</c:v>
                </c:pt>
                <c:pt idx="38">
                  <c:v>9367415.41177981</c:v>
                </c:pt>
                <c:pt idx="39">
                  <c:v>9371819.25362344</c:v>
                </c:pt>
                <c:pt idx="40">
                  <c:v>9183406.75790674</c:v>
                </c:pt>
                <c:pt idx="41">
                  <c:v>9113244.9751401</c:v>
                </c:pt>
                <c:pt idx="42">
                  <c:v>9111784.46038715</c:v>
                </c:pt>
                <c:pt idx="43">
                  <c:v>8967286.90740037</c:v>
                </c:pt>
                <c:pt idx="44">
                  <c:v>8833559.65012229</c:v>
                </c:pt>
                <c:pt idx="45">
                  <c:v>8759788.78355416</c:v>
                </c:pt>
                <c:pt idx="46">
                  <c:v>8613140.81655223</c:v>
                </c:pt>
                <c:pt idx="47">
                  <c:v>8550552.69017659</c:v>
                </c:pt>
                <c:pt idx="48">
                  <c:v>8490513.28251815</c:v>
                </c:pt>
                <c:pt idx="49">
                  <c:v>8433670.05111574</c:v>
                </c:pt>
                <c:pt idx="50">
                  <c:v>8399366.68112301</c:v>
                </c:pt>
                <c:pt idx="51">
                  <c:v>8399193.77012441</c:v>
                </c:pt>
                <c:pt idx="52">
                  <c:v>8341666.159853</c:v>
                </c:pt>
                <c:pt idx="53">
                  <c:v>8340403.07246645</c:v>
                </c:pt>
                <c:pt idx="54">
                  <c:v>8346436.0970286</c:v>
                </c:pt>
                <c:pt idx="55">
                  <c:v>8284556.26050484</c:v>
                </c:pt>
                <c:pt idx="56">
                  <c:v>8197177.07765171</c:v>
                </c:pt>
                <c:pt idx="57">
                  <c:v>8157225.08721382</c:v>
                </c:pt>
                <c:pt idx="58">
                  <c:v>8089472.77789739</c:v>
                </c:pt>
                <c:pt idx="59">
                  <c:v>8028396.4316236</c:v>
                </c:pt>
                <c:pt idx="60">
                  <c:v>7997702.39223154</c:v>
                </c:pt>
                <c:pt idx="61">
                  <c:v>7993688.04349713</c:v>
                </c:pt>
                <c:pt idx="62">
                  <c:v>7921568.18295721</c:v>
                </c:pt>
                <c:pt idx="63">
                  <c:v>7897173.29004995</c:v>
                </c:pt>
                <c:pt idx="64">
                  <c:v>7854632.55424166</c:v>
                </c:pt>
                <c:pt idx="65">
                  <c:v>7815088.26730885</c:v>
                </c:pt>
                <c:pt idx="66">
                  <c:v>7791264.96082038</c:v>
                </c:pt>
                <c:pt idx="67">
                  <c:v>7771354.44978462</c:v>
                </c:pt>
                <c:pt idx="68">
                  <c:v>7770883.80425744</c:v>
                </c:pt>
                <c:pt idx="69">
                  <c:v>7737612.09223997</c:v>
                </c:pt>
                <c:pt idx="70">
                  <c:v>7730862.77003332</c:v>
                </c:pt>
                <c:pt idx="71">
                  <c:v>7727863.749779</c:v>
                </c:pt>
                <c:pt idx="72">
                  <c:v>7676916.35030729</c:v>
                </c:pt>
                <c:pt idx="73">
                  <c:v>7637944.87646795</c:v>
                </c:pt>
                <c:pt idx="74">
                  <c:v>7604219.84677204</c:v>
                </c:pt>
                <c:pt idx="75">
                  <c:v>7587437.50122397</c:v>
                </c:pt>
                <c:pt idx="76">
                  <c:v>7587428.50276727</c:v>
                </c:pt>
                <c:pt idx="77">
                  <c:v>7545649.03809744</c:v>
                </c:pt>
                <c:pt idx="78">
                  <c:v>7528861.12220309</c:v>
                </c:pt>
                <c:pt idx="79">
                  <c:v>7512686.26436526</c:v>
                </c:pt>
                <c:pt idx="80">
                  <c:v>7484597.72655541</c:v>
                </c:pt>
                <c:pt idx="81">
                  <c:v>7458524.23271071</c:v>
                </c:pt>
                <c:pt idx="82">
                  <c:v>7442369.3958741</c:v>
                </c:pt>
                <c:pt idx="83">
                  <c:v>7430208.88169886</c:v>
                </c:pt>
                <c:pt idx="84">
                  <c:v>7430228.25947666</c:v>
                </c:pt>
                <c:pt idx="85">
                  <c:v>7410293.19706875</c:v>
                </c:pt>
                <c:pt idx="86">
                  <c:v>7395973.85937605</c:v>
                </c:pt>
                <c:pt idx="87">
                  <c:v>7376303.43013031</c:v>
                </c:pt>
                <c:pt idx="88">
                  <c:v>7351331.83995922</c:v>
                </c:pt>
                <c:pt idx="89">
                  <c:v>7335167.69428652</c:v>
                </c:pt>
                <c:pt idx="90">
                  <c:v>7328522.73335507</c:v>
                </c:pt>
                <c:pt idx="91">
                  <c:v>7328392.72795401</c:v>
                </c:pt>
                <c:pt idx="92">
                  <c:v>7305742.23274331</c:v>
                </c:pt>
                <c:pt idx="93">
                  <c:v>7297855.393227</c:v>
                </c:pt>
                <c:pt idx="94">
                  <c:v>7288060.74954463</c:v>
                </c:pt>
                <c:pt idx="95">
                  <c:v>7270082.47631</c:v>
                </c:pt>
                <c:pt idx="96">
                  <c:v>7253343.18627147</c:v>
                </c:pt>
                <c:pt idx="97">
                  <c:v>7242289.46004194</c:v>
                </c:pt>
                <c:pt idx="98">
                  <c:v>7233888.93513528</c:v>
                </c:pt>
                <c:pt idx="99">
                  <c:v>7227926.79324663</c:v>
                </c:pt>
                <c:pt idx="100">
                  <c:v>7227870.21629376</c:v>
                </c:pt>
                <c:pt idx="101">
                  <c:v>7214780.71417327</c:v>
                </c:pt>
                <c:pt idx="102">
                  <c:v>7203388.95114215</c:v>
                </c:pt>
                <c:pt idx="103">
                  <c:v>7189693.44933018</c:v>
                </c:pt>
                <c:pt idx="104">
                  <c:v>7181252.16876781</c:v>
                </c:pt>
                <c:pt idx="105">
                  <c:v>7177584.2429562</c:v>
                </c:pt>
                <c:pt idx="106">
                  <c:v>7177468.12435704</c:v>
                </c:pt>
                <c:pt idx="107">
                  <c:v>7164863.21186649</c:v>
                </c:pt>
                <c:pt idx="108">
                  <c:v>7159393.23897822</c:v>
                </c:pt>
                <c:pt idx="109">
                  <c:v>7155181.24524469</c:v>
                </c:pt>
                <c:pt idx="110">
                  <c:v>7154686.03890338</c:v>
                </c:pt>
                <c:pt idx="111">
                  <c:v>7142865.81841616</c:v>
                </c:pt>
                <c:pt idx="112">
                  <c:v>7135328.30903989</c:v>
                </c:pt>
                <c:pt idx="113">
                  <c:v>7129574.66233919</c:v>
                </c:pt>
                <c:pt idx="114">
                  <c:v>7125417.13299627</c:v>
                </c:pt>
                <c:pt idx="115">
                  <c:v>7120550.03774545</c:v>
                </c:pt>
                <c:pt idx="116">
                  <c:v>7113171.91215887</c:v>
                </c:pt>
                <c:pt idx="117">
                  <c:v>7106378.33689515</c:v>
                </c:pt>
                <c:pt idx="118">
                  <c:v>7098686.72951861</c:v>
                </c:pt>
                <c:pt idx="119">
                  <c:v>7094478.54231046</c:v>
                </c:pt>
                <c:pt idx="120">
                  <c:v>7093231.22411874</c:v>
                </c:pt>
                <c:pt idx="121">
                  <c:v>7093068.62273515</c:v>
                </c:pt>
                <c:pt idx="122">
                  <c:v>7086589.8290457</c:v>
                </c:pt>
                <c:pt idx="123">
                  <c:v>7082507.28985325</c:v>
                </c:pt>
                <c:pt idx="124">
                  <c:v>7079495.59741454</c:v>
                </c:pt>
                <c:pt idx="125">
                  <c:v>7077151.99807841</c:v>
                </c:pt>
                <c:pt idx="126">
                  <c:v>7077093.77853574</c:v>
                </c:pt>
                <c:pt idx="127">
                  <c:v>7070968.00360954</c:v>
                </c:pt>
                <c:pt idx="128">
                  <c:v>7067739.10371344</c:v>
                </c:pt>
                <c:pt idx="129">
                  <c:v>7065584.40653771</c:v>
                </c:pt>
                <c:pt idx="130">
                  <c:v>7063023.81879908</c:v>
                </c:pt>
                <c:pt idx="131">
                  <c:v>7059227.88066824</c:v>
                </c:pt>
                <c:pt idx="132">
                  <c:v>7055692.58384015</c:v>
                </c:pt>
                <c:pt idx="133">
                  <c:v>7051829.13908459</c:v>
                </c:pt>
                <c:pt idx="134">
                  <c:v>7049644.44773787</c:v>
                </c:pt>
                <c:pt idx="135">
                  <c:v>7047638.70470087</c:v>
                </c:pt>
                <c:pt idx="136">
                  <c:v>7046250.36415364</c:v>
                </c:pt>
                <c:pt idx="137">
                  <c:v>7043716.9971446</c:v>
                </c:pt>
                <c:pt idx="138">
                  <c:v>7041833.7673451</c:v>
                </c:pt>
                <c:pt idx="139">
                  <c:v>7040748.24498101</c:v>
                </c:pt>
                <c:pt idx="140">
                  <c:v>7040789.43813024</c:v>
                </c:pt>
                <c:pt idx="141">
                  <c:v>7040021.51312248</c:v>
                </c:pt>
                <c:pt idx="142">
                  <c:v>7040094.45780091</c:v>
                </c:pt>
                <c:pt idx="143">
                  <c:v>7037275.43299406</c:v>
                </c:pt>
                <c:pt idx="144">
                  <c:v>7036992.7027548</c:v>
                </c:pt>
                <c:pt idx="145">
                  <c:v>7036941.51813232</c:v>
                </c:pt>
                <c:pt idx="146">
                  <c:v>7035514.15928</c:v>
                </c:pt>
                <c:pt idx="147">
                  <c:v>7033788.99352373</c:v>
                </c:pt>
                <c:pt idx="148">
                  <c:v>7032228.49469606</c:v>
                </c:pt>
                <c:pt idx="149">
                  <c:v>7030490.07257732</c:v>
                </c:pt>
                <c:pt idx="150">
                  <c:v>7029792.16125079</c:v>
                </c:pt>
                <c:pt idx="151">
                  <c:v>7028773.89148721</c:v>
                </c:pt>
                <c:pt idx="152">
                  <c:v>7027793.26139245</c:v>
                </c:pt>
                <c:pt idx="153">
                  <c:v>7027038.0627768</c:v>
                </c:pt>
                <c:pt idx="154">
                  <c:v>7026549.75110417</c:v>
                </c:pt>
                <c:pt idx="155">
                  <c:v>7026658.2312637</c:v>
                </c:pt>
                <c:pt idx="156">
                  <c:v>7026245.92454172</c:v>
                </c:pt>
                <c:pt idx="157">
                  <c:v>7026231.67205232</c:v>
                </c:pt>
                <c:pt idx="158">
                  <c:v>7025161.98662017</c:v>
                </c:pt>
                <c:pt idx="159">
                  <c:v>7025214.29348921</c:v>
                </c:pt>
                <c:pt idx="160">
                  <c:v>7025178.2118019</c:v>
                </c:pt>
                <c:pt idx="161">
                  <c:v>7025078.10201711</c:v>
                </c:pt>
                <c:pt idx="162">
                  <c:v>7025068.90137264</c:v>
                </c:pt>
                <c:pt idx="163">
                  <c:v>7024342.95079313</c:v>
                </c:pt>
                <c:pt idx="164">
                  <c:v>7023807.97161457</c:v>
                </c:pt>
                <c:pt idx="165">
                  <c:v>7023215.44954231</c:v>
                </c:pt>
                <c:pt idx="166">
                  <c:v>7023151.25264534</c:v>
                </c:pt>
                <c:pt idx="167">
                  <c:v>7023149.12523445</c:v>
                </c:pt>
                <c:pt idx="168">
                  <c:v>7022655.9988882</c:v>
                </c:pt>
                <c:pt idx="169">
                  <c:v>7022548.13265328</c:v>
                </c:pt>
                <c:pt idx="170">
                  <c:v>7022549.27748001</c:v>
                </c:pt>
                <c:pt idx="171">
                  <c:v>7022526.03495722</c:v>
                </c:pt>
                <c:pt idx="172">
                  <c:v>7022500.72414025</c:v>
                </c:pt>
                <c:pt idx="173">
                  <c:v>7022244.10059307</c:v>
                </c:pt>
                <c:pt idx="174">
                  <c:v>7022326.62302247</c:v>
                </c:pt>
                <c:pt idx="175">
                  <c:v>7022335.53759624</c:v>
                </c:pt>
                <c:pt idx="176">
                  <c:v>7022169.38606527</c:v>
                </c:pt>
                <c:pt idx="177">
                  <c:v>7022239.36177553</c:v>
                </c:pt>
                <c:pt idx="178">
                  <c:v>7022037.05685104</c:v>
                </c:pt>
                <c:pt idx="179">
                  <c:v>7022011.85249554</c:v>
                </c:pt>
                <c:pt idx="180">
                  <c:v>7021879.53724616</c:v>
                </c:pt>
                <c:pt idx="181">
                  <c:v>7021905.46692885</c:v>
                </c:pt>
                <c:pt idx="182">
                  <c:v>7021955.27683222</c:v>
                </c:pt>
                <c:pt idx="183">
                  <c:v>7021989.88489909</c:v>
                </c:pt>
                <c:pt idx="184">
                  <c:v>7021990.51387067</c:v>
                </c:pt>
                <c:pt idx="185">
                  <c:v>7021973.5187102</c:v>
                </c:pt>
                <c:pt idx="186">
                  <c:v>7021939.39225303</c:v>
                </c:pt>
                <c:pt idx="187">
                  <c:v>7021842.89799543</c:v>
                </c:pt>
                <c:pt idx="188">
                  <c:v>7021979.88701105</c:v>
                </c:pt>
                <c:pt idx="189">
                  <c:v>7021907.47847573</c:v>
                </c:pt>
                <c:pt idx="190">
                  <c:v>7021921.83642522</c:v>
                </c:pt>
                <c:pt idx="191">
                  <c:v>7021793.04886948</c:v>
                </c:pt>
                <c:pt idx="192">
                  <c:v>7021825.55644568</c:v>
                </c:pt>
                <c:pt idx="193">
                  <c:v>7021809.56116093</c:v>
                </c:pt>
                <c:pt idx="194">
                  <c:v>7021811.23059432</c:v>
                </c:pt>
                <c:pt idx="195">
                  <c:v>7021877.70349954</c:v>
                </c:pt>
                <c:pt idx="196">
                  <c:v>7021759.49252383</c:v>
                </c:pt>
                <c:pt idx="197">
                  <c:v>7021930.48821492</c:v>
                </c:pt>
                <c:pt idx="198">
                  <c:v>7021838.84507615</c:v>
                </c:pt>
                <c:pt idx="199">
                  <c:v>7021841.16753151</c:v>
                </c:pt>
                <c:pt idx="200">
                  <c:v>7021777.66030699</c:v>
                </c:pt>
                <c:pt idx="201">
                  <c:v>7021770.75642394</c:v>
                </c:pt>
                <c:pt idx="202">
                  <c:v>7021747.00197323</c:v>
                </c:pt>
                <c:pt idx="203">
                  <c:v>7021776.11934078</c:v>
                </c:pt>
                <c:pt idx="204">
                  <c:v>7021839.43305659</c:v>
                </c:pt>
                <c:pt idx="205">
                  <c:v>7021762.15563169</c:v>
                </c:pt>
                <c:pt idx="206">
                  <c:v>7021775.6431525</c:v>
                </c:pt>
                <c:pt idx="207">
                  <c:v>7021760.68902785</c:v>
                </c:pt>
                <c:pt idx="208">
                  <c:v>7021699.07978805</c:v>
                </c:pt>
                <c:pt idx="209">
                  <c:v>7021702.16034233</c:v>
                </c:pt>
                <c:pt idx="210">
                  <c:v>7021733.25584859</c:v>
                </c:pt>
                <c:pt idx="211">
                  <c:v>7021662.37178234</c:v>
                </c:pt>
                <c:pt idx="212">
                  <c:v>7021678.71484289</c:v>
                </c:pt>
                <c:pt idx="213">
                  <c:v>7021632.8833696</c:v>
                </c:pt>
                <c:pt idx="214">
                  <c:v>7021642.7798975</c:v>
                </c:pt>
                <c:pt idx="215">
                  <c:v>7021674.11630894</c:v>
                </c:pt>
                <c:pt idx="216">
                  <c:v>7021652.33942983</c:v>
                </c:pt>
                <c:pt idx="217">
                  <c:v>7021666.74358342</c:v>
                </c:pt>
                <c:pt idx="218">
                  <c:v>7021645.38607077</c:v>
                </c:pt>
                <c:pt idx="219">
                  <c:v>7021630.98681857</c:v>
                </c:pt>
                <c:pt idx="220">
                  <c:v>7021627.57515747</c:v>
                </c:pt>
                <c:pt idx="221">
                  <c:v>7021620.25415281</c:v>
                </c:pt>
                <c:pt idx="222">
                  <c:v>7021621.21634374</c:v>
                </c:pt>
                <c:pt idx="223">
                  <c:v>7021624.50760777</c:v>
                </c:pt>
                <c:pt idx="224">
                  <c:v>7021651.86584711</c:v>
                </c:pt>
                <c:pt idx="225">
                  <c:v>7021643.90010154</c:v>
                </c:pt>
                <c:pt idx="226">
                  <c:v>7021641.58820285</c:v>
                </c:pt>
                <c:pt idx="227">
                  <c:v>7021635.48356159</c:v>
                </c:pt>
                <c:pt idx="228">
                  <c:v>7021624.16411901</c:v>
                </c:pt>
                <c:pt idx="229">
                  <c:v>7021618.63372001</c:v>
                </c:pt>
                <c:pt idx="230">
                  <c:v>7021606.11544588</c:v>
                </c:pt>
                <c:pt idx="231">
                  <c:v>7021602.78188795</c:v>
                </c:pt>
                <c:pt idx="232">
                  <c:v>7021610.35638535</c:v>
                </c:pt>
                <c:pt idx="233">
                  <c:v>7021602.57501568</c:v>
                </c:pt>
                <c:pt idx="234">
                  <c:v>7021596.25098386</c:v>
                </c:pt>
                <c:pt idx="235">
                  <c:v>7021590.30726555</c:v>
                </c:pt>
                <c:pt idx="236">
                  <c:v>7021584.10202846</c:v>
                </c:pt>
                <c:pt idx="237">
                  <c:v>7021584.46037467</c:v>
                </c:pt>
                <c:pt idx="238">
                  <c:v>7021575.38681121</c:v>
                </c:pt>
                <c:pt idx="239">
                  <c:v>7021588.67834642</c:v>
                </c:pt>
                <c:pt idx="240">
                  <c:v>7021585.07587922</c:v>
                </c:pt>
                <c:pt idx="241">
                  <c:v>7021573.72316779</c:v>
                </c:pt>
                <c:pt idx="242">
                  <c:v>7021582.95702557</c:v>
                </c:pt>
                <c:pt idx="243">
                  <c:v>7021572.190048</c:v>
                </c:pt>
                <c:pt idx="244">
                  <c:v>7021577.83872591</c:v>
                </c:pt>
                <c:pt idx="245">
                  <c:v>7021590.13629762</c:v>
                </c:pt>
                <c:pt idx="246">
                  <c:v>7021571.38680965</c:v>
                </c:pt>
                <c:pt idx="247">
                  <c:v>7021571.9492658</c:v>
                </c:pt>
                <c:pt idx="248">
                  <c:v>7021580.58060437</c:v>
                </c:pt>
                <c:pt idx="249">
                  <c:v>7021576.66688027</c:v>
                </c:pt>
                <c:pt idx="250">
                  <c:v>7021571.1868662</c:v>
                </c:pt>
                <c:pt idx="251">
                  <c:v>7021565.4861775</c:v>
                </c:pt>
                <c:pt idx="252">
                  <c:v>7021569.13498769</c:v>
                </c:pt>
                <c:pt idx="253">
                  <c:v>7021563.25118741</c:v>
                </c:pt>
                <c:pt idx="254">
                  <c:v>7021564.91950669</c:v>
                </c:pt>
                <c:pt idx="255">
                  <c:v>7021571.83473059</c:v>
                </c:pt>
                <c:pt idx="256">
                  <c:v>7021566.22845475</c:v>
                </c:pt>
                <c:pt idx="257">
                  <c:v>7021574.30284925</c:v>
                </c:pt>
                <c:pt idx="258">
                  <c:v>7021564.2140553</c:v>
                </c:pt>
                <c:pt idx="259">
                  <c:v>7021558.71972037</c:v>
                </c:pt>
                <c:pt idx="260">
                  <c:v>7021574.14447417</c:v>
                </c:pt>
                <c:pt idx="261">
                  <c:v>7021563.36782438</c:v>
                </c:pt>
                <c:pt idx="262">
                  <c:v>7021550.96284323</c:v>
                </c:pt>
                <c:pt idx="263">
                  <c:v>7021557.48930686</c:v>
                </c:pt>
                <c:pt idx="264">
                  <c:v>7021552.72363812</c:v>
                </c:pt>
                <c:pt idx="265">
                  <c:v>7021551.74149738</c:v>
                </c:pt>
                <c:pt idx="266">
                  <c:v>7021553.93648596</c:v>
                </c:pt>
                <c:pt idx="267">
                  <c:v>7021550.9821421</c:v>
                </c:pt>
                <c:pt idx="268">
                  <c:v>7021553.92241417</c:v>
                </c:pt>
                <c:pt idx="269">
                  <c:v>7021554.11993282</c:v>
                </c:pt>
                <c:pt idx="270">
                  <c:v>7021552.16647637</c:v>
                </c:pt>
                <c:pt idx="271">
                  <c:v>7021551.12346791</c:v>
                </c:pt>
                <c:pt idx="272">
                  <c:v>7021551.40496867</c:v>
                </c:pt>
                <c:pt idx="273">
                  <c:v>7021551.89146592</c:v>
                </c:pt>
                <c:pt idx="274">
                  <c:v>7021551.03727514</c:v>
                </c:pt>
                <c:pt idx="275">
                  <c:v>7021553.75178227</c:v>
                </c:pt>
                <c:pt idx="276">
                  <c:v>7021553.545401</c:v>
                </c:pt>
                <c:pt idx="277">
                  <c:v>7021550.65447672</c:v>
                </c:pt>
                <c:pt idx="278">
                  <c:v>7021550.99389822</c:v>
                </c:pt>
                <c:pt idx="279">
                  <c:v>7021548.84173561</c:v>
                </c:pt>
                <c:pt idx="280">
                  <c:v>7021547.32765537</c:v>
                </c:pt>
                <c:pt idx="281">
                  <c:v>7021547.60485544</c:v>
                </c:pt>
                <c:pt idx="282">
                  <c:v>7021547.47801521</c:v>
                </c:pt>
                <c:pt idx="283">
                  <c:v>7021547.24866777</c:v>
                </c:pt>
                <c:pt idx="284">
                  <c:v>7021547.57676557</c:v>
                </c:pt>
                <c:pt idx="285">
                  <c:v>7021546.48940096</c:v>
                </c:pt>
                <c:pt idx="286">
                  <c:v>7021546.65269857</c:v>
                </c:pt>
                <c:pt idx="287">
                  <c:v>7021547.21035332</c:v>
                </c:pt>
                <c:pt idx="288">
                  <c:v>7021545.77038887</c:v>
                </c:pt>
                <c:pt idx="289">
                  <c:v>7021546.06517986</c:v>
                </c:pt>
                <c:pt idx="290">
                  <c:v>7021545.06506005</c:v>
                </c:pt>
                <c:pt idx="291">
                  <c:v>7021545.51006301</c:v>
                </c:pt>
                <c:pt idx="292">
                  <c:v>7021545.25103842</c:v>
                </c:pt>
                <c:pt idx="293">
                  <c:v>7021545.31087583</c:v>
                </c:pt>
                <c:pt idx="294">
                  <c:v>7021544.98835384</c:v>
                </c:pt>
                <c:pt idx="295">
                  <c:v>7021544.40956898</c:v>
                </c:pt>
                <c:pt idx="296">
                  <c:v>7021544.98781587</c:v>
                </c:pt>
                <c:pt idx="297">
                  <c:v>7021544.48558162</c:v>
                </c:pt>
                <c:pt idx="298">
                  <c:v>7021544.20685192</c:v>
                </c:pt>
                <c:pt idx="299">
                  <c:v>7021544.71665682</c:v>
                </c:pt>
                <c:pt idx="300">
                  <c:v>7021544.66505648</c:v>
                </c:pt>
                <c:pt idx="301">
                  <c:v>7021544.46108634</c:v>
                </c:pt>
                <c:pt idx="302">
                  <c:v>7021544.32080619</c:v>
                </c:pt>
                <c:pt idx="303">
                  <c:v>7021544.45850871</c:v>
                </c:pt>
                <c:pt idx="304">
                  <c:v>7021544.64332934</c:v>
                </c:pt>
                <c:pt idx="305">
                  <c:v>7021544.81802604</c:v>
                </c:pt>
                <c:pt idx="306">
                  <c:v>7021544.02216732</c:v>
                </c:pt>
                <c:pt idx="307">
                  <c:v>7021543.96950804</c:v>
                </c:pt>
                <c:pt idx="308">
                  <c:v>7021543.88957134</c:v>
                </c:pt>
                <c:pt idx="309">
                  <c:v>7021543.91721647</c:v>
                </c:pt>
                <c:pt idx="310">
                  <c:v>7021543.92000554</c:v>
                </c:pt>
                <c:pt idx="311">
                  <c:v>7021543.89027735</c:v>
                </c:pt>
                <c:pt idx="312">
                  <c:v>7021543.77793785</c:v>
                </c:pt>
                <c:pt idx="313">
                  <c:v>7021543.91884661</c:v>
                </c:pt>
                <c:pt idx="314">
                  <c:v>7021543.7421398</c:v>
                </c:pt>
                <c:pt idx="315">
                  <c:v>7021543.88930126</c:v>
                </c:pt>
                <c:pt idx="316">
                  <c:v>7021543.61581966</c:v>
                </c:pt>
                <c:pt idx="317">
                  <c:v>7021543.50994343</c:v>
                </c:pt>
                <c:pt idx="318">
                  <c:v>7021543.43818122</c:v>
                </c:pt>
                <c:pt idx="319">
                  <c:v>7021543.52845591</c:v>
                </c:pt>
                <c:pt idx="320">
                  <c:v>7021543.45164298</c:v>
                </c:pt>
                <c:pt idx="321">
                  <c:v>7021543.27460445</c:v>
                </c:pt>
                <c:pt idx="322">
                  <c:v>7021543.29395471</c:v>
                </c:pt>
                <c:pt idx="323">
                  <c:v>7021543.34697165</c:v>
                </c:pt>
                <c:pt idx="324">
                  <c:v>7021543.43796435</c:v>
                </c:pt>
                <c:pt idx="325">
                  <c:v>7021543.29556738</c:v>
                </c:pt>
                <c:pt idx="326">
                  <c:v>7021543.39043983</c:v>
                </c:pt>
                <c:pt idx="327">
                  <c:v>7021543.2864425</c:v>
                </c:pt>
                <c:pt idx="328">
                  <c:v>7021543.3994083</c:v>
                </c:pt>
                <c:pt idx="329">
                  <c:v>7021543.34103257</c:v>
                </c:pt>
                <c:pt idx="330">
                  <c:v>7021543.28803512</c:v>
                </c:pt>
                <c:pt idx="331">
                  <c:v>7021543.29114955</c:v>
                </c:pt>
                <c:pt idx="332">
                  <c:v>7021543.42308811</c:v>
                </c:pt>
                <c:pt idx="333">
                  <c:v>7021543.30587969</c:v>
                </c:pt>
                <c:pt idx="334">
                  <c:v>7021543.29131464</c:v>
                </c:pt>
                <c:pt idx="335">
                  <c:v>7021543.26264772</c:v>
                </c:pt>
                <c:pt idx="336">
                  <c:v>7021543.2725118</c:v>
                </c:pt>
                <c:pt idx="337">
                  <c:v>7021543.26338585</c:v>
                </c:pt>
                <c:pt idx="338">
                  <c:v>7021543.28421031</c:v>
                </c:pt>
                <c:pt idx="339">
                  <c:v>7021543.26744229</c:v>
                </c:pt>
                <c:pt idx="340">
                  <c:v>7021543.25080047</c:v>
                </c:pt>
                <c:pt idx="341">
                  <c:v>7021543.22616395</c:v>
                </c:pt>
                <c:pt idx="342">
                  <c:v>7021543.20869514</c:v>
                </c:pt>
                <c:pt idx="343">
                  <c:v>7021543.21173789</c:v>
                </c:pt>
                <c:pt idx="344">
                  <c:v>7021543.20628711</c:v>
                </c:pt>
                <c:pt idx="345">
                  <c:v>7021543.2163896</c:v>
                </c:pt>
                <c:pt idx="346">
                  <c:v>7021543.19798193</c:v>
                </c:pt>
                <c:pt idx="347">
                  <c:v>7021543.20560594</c:v>
                </c:pt>
                <c:pt idx="348">
                  <c:v>7021543.1841863</c:v>
                </c:pt>
                <c:pt idx="349">
                  <c:v>7021543.18713257</c:v>
                </c:pt>
                <c:pt idx="350">
                  <c:v>7021543.1789652</c:v>
                </c:pt>
                <c:pt idx="351">
                  <c:v>7021543.18030124</c:v>
                </c:pt>
                <c:pt idx="352">
                  <c:v>7021543.16972827</c:v>
                </c:pt>
                <c:pt idx="353">
                  <c:v>7021543.16001288</c:v>
                </c:pt>
                <c:pt idx="354">
                  <c:v>7021543.16128385</c:v>
                </c:pt>
                <c:pt idx="355">
                  <c:v>7021543.16494792</c:v>
                </c:pt>
                <c:pt idx="356">
                  <c:v>7021543.15983192</c:v>
                </c:pt>
                <c:pt idx="357">
                  <c:v>7021543.17538737</c:v>
                </c:pt>
                <c:pt idx="358">
                  <c:v>7021543.16520398</c:v>
                </c:pt>
                <c:pt idx="359">
                  <c:v>7021543.1643143</c:v>
                </c:pt>
                <c:pt idx="360">
                  <c:v>7021543.15822675</c:v>
                </c:pt>
                <c:pt idx="361">
                  <c:v>7021543.16338903</c:v>
                </c:pt>
                <c:pt idx="362">
                  <c:v>7021543.16240812</c:v>
                </c:pt>
                <c:pt idx="363">
                  <c:v>7021543.16198809</c:v>
                </c:pt>
                <c:pt idx="364">
                  <c:v>7021543.1586702</c:v>
                </c:pt>
                <c:pt idx="365">
                  <c:v>7021543.16296973</c:v>
                </c:pt>
                <c:pt idx="366">
                  <c:v>7021543.15840673</c:v>
                </c:pt>
                <c:pt idx="367">
                  <c:v>7021543.16174538</c:v>
                </c:pt>
                <c:pt idx="368">
                  <c:v>7021543.15675996</c:v>
                </c:pt>
                <c:pt idx="369">
                  <c:v>7021543.15607853</c:v>
                </c:pt>
                <c:pt idx="370">
                  <c:v>7021543.15839708</c:v>
                </c:pt>
                <c:pt idx="371">
                  <c:v>7021543.15694678</c:v>
                </c:pt>
                <c:pt idx="372">
                  <c:v>7021543.15912468</c:v>
                </c:pt>
                <c:pt idx="373">
                  <c:v>7021543.15609778</c:v>
                </c:pt>
                <c:pt idx="374">
                  <c:v>7021543.15479512</c:v>
                </c:pt>
                <c:pt idx="375">
                  <c:v>7021543.15595658</c:v>
                </c:pt>
                <c:pt idx="376">
                  <c:v>7021543.15185325</c:v>
                </c:pt>
                <c:pt idx="377">
                  <c:v>7021543.14973725</c:v>
                </c:pt>
                <c:pt idx="378">
                  <c:v>7021543.15218687</c:v>
                </c:pt>
                <c:pt idx="379">
                  <c:v>7021543.14956324</c:v>
                </c:pt>
                <c:pt idx="380">
                  <c:v>7021543.15047012</c:v>
                </c:pt>
                <c:pt idx="381">
                  <c:v>7021543.15121647</c:v>
                </c:pt>
                <c:pt idx="382">
                  <c:v>7021543.15005877</c:v>
                </c:pt>
                <c:pt idx="383">
                  <c:v>7021543.15076949</c:v>
                </c:pt>
                <c:pt idx="384">
                  <c:v>7021543.14975409</c:v>
                </c:pt>
                <c:pt idx="385">
                  <c:v>7021543.14961141</c:v>
                </c:pt>
                <c:pt idx="386">
                  <c:v>7021543.15098013</c:v>
                </c:pt>
                <c:pt idx="387">
                  <c:v>7021543.15058011</c:v>
                </c:pt>
                <c:pt idx="388">
                  <c:v>7021543.1499423</c:v>
                </c:pt>
                <c:pt idx="389">
                  <c:v>7021543.14964543</c:v>
                </c:pt>
                <c:pt idx="390">
                  <c:v>7021543.14932088</c:v>
                </c:pt>
                <c:pt idx="391">
                  <c:v>7021543.14954568</c:v>
                </c:pt>
                <c:pt idx="392">
                  <c:v>7021543.14936979</c:v>
                </c:pt>
                <c:pt idx="393">
                  <c:v>7021543.14945521</c:v>
                </c:pt>
                <c:pt idx="394">
                  <c:v>7021543.14916945</c:v>
                </c:pt>
                <c:pt idx="395">
                  <c:v>7021543.14857462</c:v>
                </c:pt>
                <c:pt idx="396">
                  <c:v>7021543.14830229</c:v>
                </c:pt>
                <c:pt idx="397">
                  <c:v>7021543.14867565</c:v>
                </c:pt>
                <c:pt idx="398">
                  <c:v>7021543.14740486</c:v>
                </c:pt>
                <c:pt idx="399">
                  <c:v>7021543.14770793</c:v>
                </c:pt>
                <c:pt idx="400">
                  <c:v>7021543.14763259</c:v>
                </c:pt>
                <c:pt idx="401">
                  <c:v>7021543.14767711</c:v>
                </c:pt>
                <c:pt idx="402">
                  <c:v>7021543.14745035</c:v>
                </c:pt>
                <c:pt idx="403">
                  <c:v>7021543.14755246</c:v>
                </c:pt>
                <c:pt idx="404">
                  <c:v>7021543.14724229</c:v>
                </c:pt>
                <c:pt idx="405">
                  <c:v>7021543.14746553</c:v>
                </c:pt>
                <c:pt idx="406">
                  <c:v>7021543.14771008</c:v>
                </c:pt>
                <c:pt idx="407">
                  <c:v>7021543.14766815</c:v>
                </c:pt>
                <c:pt idx="408">
                  <c:v>7021543.14784419</c:v>
                </c:pt>
                <c:pt idx="409">
                  <c:v>7021543.14714319</c:v>
                </c:pt>
                <c:pt idx="410">
                  <c:v>7021543.14710696</c:v>
                </c:pt>
                <c:pt idx="411">
                  <c:v>7021543.14724519</c:v>
                </c:pt>
                <c:pt idx="412">
                  <c:v>7021543.14746641</c:v>
                </c:pt>
                <c:pt idx="413">
                  <c:v>7021543.14719783</c:v>
                </c:pt>
                <c:pt idx="414">
                  <c:v>7021543.14733477</c:v>
                </c:pt>
                <c:pt idx="415">
                  <c:v>7021543.14720192</c:v>
                </c:pt>
                <c:pt idx="416">
                  <c:v>7021543.14725563</c:v>
                </c:pt>
                <c:pt idx="417">
                  <c:v>7021543.14714887</c:v>
                </c:pt>
                <c:pt idx="418">
                  <c:v>7021543.14722083</c:v>
                </c:pt>
                <c:pt idx="419">
                  <c:v>7021543.14738349</c:v>
                </c:pt>
                <c:pt idx="420">
                  <c:v>7021543.14702777</c:v>
                </c:pt>
                <c:pt idx="421">
                  <c:v>7021543.1470512</c:v>
                </c:pt>
                <c:pt idx="422">
                  <c:v>7021543.14697082</c:v>
                </c:pt>
                <c:pt idx="423">
                  <c:v>7021543.14691322</c:v>
                </c:pt>
                <c:pt idx="424">
                  <c:v>7021543.14704054</c:v>
                </c:pt>
                <c:pt idx="425">
                  <c:v>7021543.14681328</c:v>
                </c:pt>
                <c:pt idx="426">
                  <c:v>7021543.14671071</c:v>
                </c:pt>
                <c:pt idx="427">
                  <c:v>7021543.14680862</c:v>
                </c:pt>
                <c:pt idx="428">
                  <c:v>7021543.14669727</c:v>
                </c:pt>
                <c:pt idx="429">
                  <c:v>7021543.14680845</c:v>
                </c:pt>
                <c:pt idx="430">
                  <c:v>7021543.14671788</c:v>
                </c:pt>
                <c:pt idx="431">
                  <c:v>7021543.14657389</c:v>
                </c:pt>
                <c:pt idx="432">
                  <c:v>7021543.14654574</c:v>
                </c:pt>
                <c:pt idx="433">
                  <c:v>7021543.14660658</c:v>
                </c:pt>
                <c:pt idx="434">
                  <c:v>7021543.14648001</c:v>
                </c:pt>
                <c:pt idx="435">
                  <c:v>7021543.1465748</c:v>
                </c:pt>
                <c:pt idx="436">
                  <c:v>7021543.1464804</c:v>
                </c:pt>
                <c:pt idx="437">
                  <c:v>7021543.14647737</c:v>
                </c:pt>
                <c:pt idx="438">
                  <c:v>7021543.1463991</c:v>
                </c:pt>
                <c:pt idx="439">
                  <c:v>7021543.14641065</c:v>
                </c:pt>
                <c:pt idx="440">
                  <c:v>7021543.14641701</c:v>
                </c:pt>
                <c:pt idx="441">
                  <c:v>7021543.1464501</c:v>
                </c:pt>
                <c:pt idx="442">
                  <c:v>7021543.14639232</c:v>
                </c:pt>
                <c:pt idx="443">
                  <c:v>7021543.14651601</c:v>
                </c:pt>
                <c:pt idx="444">
                  <c:v>7021543.14645521</c:v>
                </c:pt>
                <c:pt idx="445">
                  <c:v>7021543.14641269</c:v>
                </c:pt>
                <c:pt idx="446">
                  <c:v>7021543.14644417</c:v>
                </c:pt>
                <c:pt idx="447">
                  <c:v>7021543.14643654</c:v>
                </c:pt>
                <c:pt idx="448">
                  <c:v>7021543.1464774</c:v>
                </c:pt>
                <c:pt idx="449">
                  <c:v>7021543.14642951</c:v>
                </c:pt>
                <c:pt idx="450">
                  <c:v>7021543.14643886</c:v>
                </c:pt>
                <c:pt idx="451">
                  <c:v>7021543.14647617</c:v>
                </c:pt>
                <c:pt idx="452">
                  <c:v>7021543.14645673</c:v>
                </c:pt>
                <c:pt idx="453">
                  <c:v>7021543.14643459</c:v>
                </c:pt>
                <c:pt idx="454">
                  <c:v>7021543.1464051</c:v>
                </c:pt>
                <c:pt idx="455">
                  <c:v>7021543.14642215</c:v>
                </c:pt>
                <c:pt idx="456">
                  <c:v>7021543.14636433</c:v>
                </c:pt>
                <c:pt idx="457">
                  <c:v>7021543.14633765</c:v>
                </c:pt>
                <c:pt idx="458">
                  <c:v>7021543.1463013</c:v>
                </c:pt>
                <c:pt idx="459">
                  <c:v>7021543.14630756</c:v>
                </c:pt>
                <c:pt idx="460">
                  <c:v>7021543.1462561</c:v>
                </c:pt>
                <c:pt idx="461">
                  <c:v>7021543.1462158</c:v>
                </c:pt>
                <c:pt idx="462">
                  <c:v>7021543.14622841</c:v>
                </c:pt>
                <c:pt idx="463">
                  <c:v>7021543.14622563</c:v>
                </c:pt>
                <c:pt idx="464">
                  <c:v>7021543.14624361</c:v>
                </c:pt>
                <c:pt idx="465">
                  <c:v>7021543.14622455</c:v>
                </c:pt>
                <c:pt idx="466">
                  <c:v>7021543.14623502</c:v>
                </c:pt>
                <c:pt idx="467">
                  <c:v>7021543.14622506</c:v>
                </c:pt>
                <c:pt idx="468">
                  <c:v>7021543.14622539</c:v>
                </c:pt>
                <c:pt idx="469">
                  <c:v>7021543.14622734</c:v>
                </c:pt>
                <c:pt idx="470">
                  <c:v>7021543.14626739</c:v>
                </c:pt>
                <c:pt idx="471">
                  <c:v>7021543.14621878</c:v>
                </c:pt>
                <c:pt idx="472">
                  <c:v>7021543.14622156</c:v>
                </c:pt>
                <c:pt idx="473">
                  <c:v>7021543.14622111</c:v>
                </c:pt>
                <c:pt idx="474">
                  <c:v>7021543.14621357</c:v>
                </c:pt>
                <c:pt idx="475">
                  <c:v>7021543.14622662</c:v>
                </c:pt>
                <c:pt idx="476">
                  <c:v>7021543.1462159</c:v>
                </c:pt>
                <c:pt idx="477">
                  <c:v>7021543.14621262</c:v>
                </c:pt>
                <c:pt idx="478">
                  <c:v>7021543.14621662</c:v>
                </c:pt>
                <c:pt idx="479">
                  <c:v>7021543.14621526</c:v>
                </c:pt>
                <c:pt idx="480">
                  <c:v>7021543.14621135</c:v>
                </c:pt>
                <c:pt idx="481">
                  <c:v>7021543.14621174</c:v>
                </c:pt>
                <c:pt idx="482">
                  <c:v>7021543.14620563</c:v>
                </c:pt>
                <c:pt idx="483">
                  <c:v>7021543.14620129</c:v>
                </c:pt>
                <c:pt idx="484">
                  <c:v>7021543.14620164</c:v>
                </c:pt>
                <c:pt idx="485">
                  <c:v>7021543.14620126</c:v>
                </c:pt>
                <c:pt idx="486">
                  <c:v>7021543.14620219</c:v>
                </c:pt>
                <c:pt idx="487">
                  <c:v>7021543.14619822</c:v>
                </c:pt>
                <c:pt idx="488">
                  <c:v>7021543.14619556</c:v>
                </c:pt>
                <c:pt idx="489">
                  <c:v>7021543.14619545</c:v>
                </c:pt>
                <c:pt idx="490">
                  <c:v>7021543.14619431</c:v>
                </c:pt>
                <c:pt idx="491">
                  <c:v>7021543.14619291</c:v>
                </c:pt>
                <c:pt idx="492">
                  <c:v>7021543.14619395</c:v>
                </c:pt>
                <c:pt idx="493">
                  <c:v>7021543.14619315</c:v>
                </c:pt>
                <c:pt idx="494">
                  <c:v>7021543.14619353</c:v>
                </c:pt>
                <c:pt idx="495">
                  <c:v>7021543.14619163</c:v>
                </c:pt>
                <c:pt idx="496">
                  <c:v>7021543.14619014</c:v>
                </c:pt>
                <c:pt idx="497">
                  <c:v>7021543.14619063</c:v>
                </c:pt>
                <c:pt idx="498">
                  <c:v>7021543.14619004</c:v>
                </c:pt>
                <c:pt idx="499">
                  <c:v>7021543.14619087</c:v>
                </c:pt>
                <c:pt idx="500">
                  <c:v>7021543.14619077</c:v>
                </c:pt>
                <c:pt idx="501">
                  <c:v>7021543.14619111</c:v>
                </c:pt>
                <c:pt idx="502">
                  <c:v>7021543.14619239</c:v>
                </c:pt>
                <c:pt idx="503">
                  <c:v>7021543.14619066</c:v>
                </c:pt>
                <c:pt idx="504">
                  <c:v>7021543.1461906</c:v>
                </c:pt>
                <c:pt idx="505">
                  <c:v>7021543.14619116</c:v>
                </c:pt>
                <c:pt idx="506">
                  <c:v>7021543.14619052</c:v>
                </c:pt>
                <c:pt idx="507">
                  <c:v>7021543.14619146</c:v>
                </c:pt>
                <c:pt idx="508">
                  <c:v>7021543.14618917</c:v>
                </c:pt>
                <c:pt idx="509">
                  <c:v>7021543.14618883</c:v>
                </c:pt>
                <c:pt idx="510">
                  <c:v>7021543.14618925</c:v>
                </c:pt>
                <c:pt idx="511">
                  <c:v>7021543.14618884</c:v>
                </c:pt>
                <c:pt idx="512">
                  <c:v>7021543.14618952</c:v>
                </c:pt>
                <c:pt idx="513">
                  <c:v>7021543.14618952</c:v>
                </c:pt>
                <c:pt idx="514">
                  <c:v>20072126.3248245</c:v>
                </c:pt>
                <c:pt idx="515">
                  <c:v>19424955.1719654</c:v>
                </c:pt>
                <c:pt idx="516">
                  <c:v>18599416.1169968</c:v>
                </c:pt>
                <c:pt idx="517">
                  <c:v>18225109.872689</c:v>
                </c:pt>
                <c:pt idx="518">
                  <c:v>17534940.9396153</c:v>
                </c:pt>
                <c:pt idx="519">
                  <c:v>17213347.7225104</c:v>
                </c:pt>
                <c:pt idx="520">
                  <c:v>16557330.4392333</c:v>
                </c:pt>
                <c:pt idx="521">
                  <c:v>16256916.5513445</c:v>
                </c:pt>
                <c:pt idx="522">
                  <c:v>15616237.8303231</c:v>
                </c:pt>
                <c:pt idx="523">
                  <c:v>15326802.7668179</c:v>
                </c:pt>
                <c:pt idx="524">
                  <c:v>14695805.6439431</c:v>
                </c:pt>
                <c:pt idx="525">
                  <c:v>14413664.0121915</c:v>
                </c:pt>
                <c:pt idx="526">
                  <c:v>13793259.9394657</c:v>
                </c:pt>
                <c:pt idx="527">
                  <c:v>13521670.8077628</c:v>
                </c:pt>
                <c:pt idx="528">
                  <c:v>12928748.4566939</c:v>
                </c:pt>
                <c:pt idx="529">
                  <c:v>12048856.8171375</c:v>
                </c:pt>
                <c:pt idx="530">
                  <c:v>11882994.7047549</c:v>
                </c:pt>
                <c:pt idx="531">
                  <c:v>11887632.2361722</c:v>
                </c:pt>
                <c:pt idx="532">
                  <c:v>11670355.7623278</c:v>
                </c:pt>
                <c:pt idx="533">
                  <c:v>11667661.3781528</c:v>
                </c:pt>
                <c:pt idx="534">
                  <c:v>11461199.322657</c:v>
                </c:pt>
                <c:pt idx="535">
                  <c:v>11454883.6443665</c:v>
                </c:pt>
                <c:pt idx="536">
                  <c:v>11216146.0235746</c:v>
                </c:pt>
                <c:pt idx="537">
                  <c:v>10960370.0711035</c:v>
                </c:pt>
                <c:pt idx="538">
                  <c:v>10888334.1752262</c:v>
                </c:pt>
                <c:pt idx="539">
                  <c:v>10878329.9026145</c:v>
                </c:pt>
                <c:pt idx="540">
                  <c:v>10595232.5158373</c:v>
                </c:pt>
                <c:pt idx="541">
                  <c:v>10310641.457541</c:v>
                </c:pt>
                <c:pt idx="542">
                  <c:v>10217647.4241588</c:v>
                </c:pt>
                <c:pt idx="543">
                  <c:v>10127315.6981088</c:v>
                </c:pt>
                <c:pt idx="544">
                  <c:v>9796390.69608101</c:v>
                </c:pt>
                <c:pt idx="545">
                  <c:v>9683614.39290985</c:v>
                </c:pt>
                <c:pt idx="546">
                  <c:v>9594534.28344697</c:v>
                </c:pt>
                <c:pt idx="547">
                  <c:v>9617468.21044046</c:v>
                </c:pt>
                <c:pt idx="548">
                  <c:v>9500896.07807555</c:v>
                </c:pt>
                <c:pt idx="549">
                  <c:v>9453662.49076103</c:v>
                </c:pt>
                <c:pt idx="550">
                  <c:v>9458743.43887774</c:v>
                </c:pt>
                <c:pt idx="551">
                  <c:v>9367415.41177981</c:v>
                </c:pt>
                <c:pt idx="552">
                  <c:v>9371819.25362344</c:v>
                </c:pt>
                <c:pt idx="553">
                  <c:v>9183406.75790674</c:v>
                </c:pt>
                <c:pt idx="554">
                  <c:v>9113244.9751401</c:v>
                </c:pt>
                <c:pt idx="555">
                  <c:v>9111784.46038715</c:v>
                </c:pt>
                <c:pt idx="556">
                  <c:v>8967286.90740037</c:v>
                </c:pt>
                <c:pt idx="557">
                  <c:v>8833559.65012229</c:v>
                </c:pt>
                <c:pt idx="558">
                  <c:v>8759788.78355416</c:v>
                </c:pt>
                <c:pt idx="559">
                  <c:v>8613140.81655223</c:v>
                </c:pt>
                <c:pt idx="560">
                  <c:v>8550552.69017659</c:v>
                </c:pt>
                <c:pt idx="561">
                  <c:v>8490513.28251815</c:v>
                </c:pt>
                <c:pt idx="562">
                  <c:v>8433670.05111574</c:v>
                </c:pt>
                <c:pt idx="563">
                  <c:v>8399366.68112301</c:v>
                </c:pt>
                <c:pt idx="564">
                  <c:v>8399193.77012441</c:v>
                </c:pt>
                <c:pt idx="565">
                  <c:v>8341666.159853</c:v>
                </c:pt>
                <c:pt idx="566">
                  <c:v>8340403.07246645</c:v>
                </c:pt>
                <c:pt idx="567">
                  <c:v>8346436.0970286</c:v>
                </c:pt>
                <c:pt idx="568">
                  <c:v>8284556.26050484</c:v>
                </c:pt>
                <c:pt idx="569">
                  <c:v>8197177.07765171</c:v>
                </c:pt>
                <c:pt idx="570">
                  <c:v>8157225.08721382</c:v>
                </c:pt>
                <c:pt idx="571">
                  <c:v>8089472.77789739</c:v>
                </c:pt>
                <c:pt idx="572">
                  <c:v>8028396.4316236</c:v>
                </c:pt>
                <c:pt idx="573">
                  <c:v>7997702.39223154</c:v>
                </c:pt>
                <c:pt idx="574">
                  <c:v>7993688.04349713</c:v>
                </c:pt>
                <c:pt idx="575">
                  <c:v>7921568.18295721</c:v>
                </c:pt>
                <c:pt idx="576">
                  <c:v>7897173.29004995</c:v>
                </c:pt>
                <c:pt idx="577">
                  <c:v>7854632.55424166</c:v>
                </c:pt>
                <c:pt idx="578">
                  <c:v>7815088.26730885</c:v>
                </c:pt>
                <c:pt idx="579">
                  <c:v>7791264.96082038</c:v>
                </c:pt>
                <c:pt idx="580">
                  <c:v>7771354.44978462</c:v>
                </c:pt>
                <c:pt idx="581">
                  <c:v>7770883.80425744</c:v>
                </c:pt>
                <c:pt idx="582">
                  <c:v>7737612.09223997</c:v>
                </c:pt>
                <c:pt idx="583">
                  <c:v>7730862.77003332</c:v>
                </c:pt>
                <c:pt idx="584">
                  <c:v>7727863.749779</c:v>
                </c:pt>
                <c:pt idx="585">
                  <c:v>7676916.35030729</c:v>
                </c:pt>
                <c:pt idx="586">
                  <c:v>7637944.87646795</c:v>
                </c:pt>
                <c:pt idx="587">
                  <c:v>7604219.84677204</c:v>
                </c:pt>
                <c:pt idx="588">
                  <c:v>7587437.50122397</c:v>
                </c:pt>
                <c:pt idx="589">
                  <c:v>7587428.50276727</c:v>
                </c:pt>
                <c:pt idx="590">
                  <c:v>7545649.03809744</c:v>
                </c:pt>
                <c:pt idx="591">
                  <c:v>7528861.12220309</c:v>
                </c:pt>
                <c:pt idx="592">
                  <c:v>7512686.26436526</c:v>
                </c:pt>
                <c:pt idx="593">
                  <c:v>7484597.72655541</c:v>
                </c:pt>
                <c:pt idx="594">
                  <c:v>7458524.23271071</c:v>
                </c:pt>
                <c:pt idx="595">
                  <c:v>7442369.3958741</c:v>
                </c:pt>
                <c:pt idx="596">
                  <c:v>7430208.88169886</c:v>
                </c:pt>
                <c:pt idx="597">
                  <c:v>7430228.25947666</c:v>
                </c:pt>
                <c:pt idx="598">
                  <c:v>7410293.19706875</c:v>
                </c:pt>
                <c:pt idx="599">
                  <c:v>7395973.85937605</c:v>
                </c:pt>
                <c:pt idx="600">
                  <c:v>7376303.43013031</c:v>
                </c:pt>
                <c:pt idx="601">
                  <c:v>7351331.83995922</c:v>
                </c:pt>
                <c:pt idx="602">
                  <c:v>7335167.69428652</c:v>
                </c:pt>
                <c:pt idx="603">
                  <c:v>7328522.73335507</c:v>
                </c:pt>
                <c:pt idx="604">
                  <c:v>7328392.72795401</c:v>
                </c:pt>
                <c:pt idx="605">
                  <c:v>7305742.23274331</c:v>
                </c:pt>
                <c:pt idx="606">
                  <c:v>7297855.393227</c:v>
                </c:pt>
                <c:pt idx="607">
                  <c:v>7288060.74954463</c:v>
                </c:pt>
                <c:pt idx="608">
                  <c:v>7270082.47631</c:v>
                </c:pt>
                <c:pt idx="609">
                  <c:v>7253343.18627147</c:v>
                </c:pt>
                <c:pt idx="610">
                  <c:v>7242289.46004194</c:v>
                </c:pt>
                <c:pt idx="611">
                  <c:v>7233888.93513528</c:v>
                </c:pt>
                <c:pt idx="612">
                  <c:v>7227926.79324663</c:v>
                </c:pt>
                <c:pt idx="613">
                  <c:v>7227870.21629376</c:v>
                </c:pt>
                <c:pt idx="614">
                  <c:v>7214780.71417327</c:v>
                </c:pt>
                <c:pt idx="615">
                  <c:v>7203388.95114215</c:v>
                </c:pt>
                <c:pt idx="616">
                  <c:v>7189693.44933018</c:v>
                </c:pt>
                <c:pt idx="617">
                  <c:v>7181252.16876781</c:v>
                </c:pt>
                <c:pt idx="618">
                  <c:v>7177584.2429562</c:v>
                </c:pt>
                <c:pt idx="619">
                  <c:v>7177468.12435704</c:v>
                </c:pt>
                <c:pt idx="620">
                  <c:v>7164863.21186649</c:v>
                </c:pt>
                <c:pt idx="621">
                  <c:v>7159393.23897822</c:v>
                </c:pt>
                <c:pt idx="622">
                  <c:v>7155181.24524469</c:v>
                </c:pt>
                <c:pt idx="623">
                  <c:v>7154686.03890338</c:v>
                </c:pt>
                <c:pt idx="624">
                  <c:v>7142865.81841616</c:v>
                </c:pt>
                <c:pt idx="625">
                  <c:v>7135328.30903989</c:v>
                </c:pt>
                <c:pt idx="626">
                  <c:v>7129574.66233919</c:v>
                </c:pt>
                <c:pt idx="627">
                  <c:v>7125417.13299627</c:v>
                </c:pt>
                <c:pt idx="628">
                  <c:v>7120550.03774545</c:v>
                </c:pt>
                <c:pt idx="629">
                  <c:v>7113171.91215887</c:v>
                </c:pt>
                <c:pt idx="630">
                  <c:v>7106378.33689515</c:v>
                </c:pt>
                <c:pt idx="631">
                  <c:v>7098686.72951861</c:v>
                </c:pt>
                <c:pt idx="632">
                  <c:v>7094478.54231046</c:v>
                </c:pt>
                <c:pt idx="633">
                  <c:v>7093231.22411874</c:v>
                </c:pt>
                <c:pt idx="634">
                  <c:v>7093068.62273515</c:v>
                </c:pt>
                <c:pt idx="635">
                  <c:v>7086589.8290457</c:v>
                </c:pt>
                <c:pt idx="636">
                  <c:v>7082507.28985325</c:v>
                </c:pt>
                <c:pt idx="637">
                  <c:v>7079495.59741454</c:v>
                </c:pt>
                <c:pt idx="638">
                  <c:v>7077151.99807841</c:v>
                </c:pt>
                <c:pt idx="639">
                  <c:v>7077093.77853574</c:v>
                </c:pt>
                <c:pt idx="640">
                  <c:v>7070968.00360954</c:v>
                </c:pt>
                <c:pt idx="641">
                  <c:v>7067739.10371344</c:v>
                </c:pt>
                <c:pt idx="642">
                  <c:v>7065584.40653771</c:v>
                </c:pt>
                <c:pt idx="643">
                  <c:v>7063023.81879908</c:v>
                </c:pt>
                <c:pt idx="644">
                  <c:v>7059227.88066824</c:v>
                </c:pt>
                <c:pt idx="645">
                  <c:v>7055692.58384015</c:v>
                </c:pt>
                <c:pt idx="646">
                  <c:v>7051829.13908459</c:v>
                </c:pt>
                <c:pt idx="647">
                  <c:v>7049644.44773787</c:v>
                </c:pt>
                <c:pt idx="648">
                  <c:v>7047638.70470087</c:v>
                </c:pt>
                <c:pt idx="649">
                  <c:v>7046250.36415364</c:v>
                </c:pt>
                <c:pt idx="650">
                  <c:v>7043716.9971446</c:v>
                </c:pt>
                <c:pt idx="651">
                  <c:v>7041833.7673451</c:v>
                </c:pt>
                <c:pt idx="652">
                  <c:v>7040748.24498101</c:v>
                </c:pt>
                <c:pt idx="653">
                  <c:v>7040789.43813024</c:v>
                </c:pt>
                <c:pt idx="654">
                  <c:v>7040021.51312248</c:v>
                </c:pt>
                <c:pt idx="655">
                  <c:v>7040094.45780091</c:v>
                </c:pt>
                <c:pt idx="656">
                  <c:v>7037275.43299406</c:v>
                </c:pt>
                <c:pt idx="657">
                  <c:v>7036992.7027548</c:v>
                </c:pt>
                <c:pt idx="658">
                  <c:v>7036941.51813232</c:v>
                </c:pt>
                <c:pt idx="659">
                  <c:v>7035514.15928</c:v>
                </c:pt>
                <c:pt idx="660">
                  <c:v>7033788.99352373</c:v>
                </c:pt>
                <c:pt idx="661">
                  <c:v>7032228.49469606</c:v>
                </c:pt>
                <c:pt idx="662">
                  <c:v>7030490.07257732</c:v>
                </c:pt>
                <c:pt idx="663">
                  <c:v>7029792.16125079</c:v>
                </c:pt>
                <c:pt idx="664">
                  <c:v>7028773.89148721</c:v>
                </c:pt>
                <c:pt idx="665">
                  <c:v>7027793.26139245</c:v>
                </c:pt>
                <c:pt idx="666">
                  <c:v>7027038.0627768</c:v>
                </c:pt>
                <c:pt idx="667">
                  <c:v>7026549.75110417</c:v>
                </c:pt>
                <c:pt idx="668">
                  <c:v>7026658.2312637</c:v>
                </c:pt>
                <c:pt idx="669">
                  <c:v>7026245.92454172</c:v>
                </c:pt>
                <c:pt idx="670">
                  <c:v>7026231.67205232</c:v>
                </c:pt>
                <c:pt idx="671">
                  <c:v>7025161.98662017</c:v>
                </c:pt>
                <c:pt idx="672">
                  <c:v>7025214.29348921</c:v>
                </c:pt>
                <c:pt idx="673">
                  <c:v>7025178.2118019</c:v>
                </c:pt>
                <c:pt idx="674">
                  <c:v>7025078.10201711</c:v>
                </c:pt>
                <c:pt idx="675">
                  <c:v>7025068.90137264</c:v>
                </c:pt>
                <c:pt idx="676">
                  <c:v>7024342.95079313</c:v>
                </c:pt>
                <c:pt idx="677">
                  <c:v>7023807.97161457</c:v>
                </c:pt>
                <c:pt idx="678">
                  <c:v>7023215.44954231</c:v>
                </c:pt>
                <c:pt idx="679">
                  <c:v>7023151.25264534</c:v>
                </c:pt>
                <c:pt idx="680">
                  <c:v>7023149.12523445</c:v>
                </c:pt>
                <c:pt idx="681">
                  <c:v>7022655.9988882</c:v>
                </c:pt>
                <c:pt idx="682">
                  <c:v>7022548.13265328</c:v>
                </c:pt>
                <c:pt idx="683">
                  <c:v>7022549.27748001</c:v>
                </c:pt>
                <c:pt idx="684">
                  <c:v>7022526.03495722</c:v>
                </c:pt>
                <c:pt idx="685">
                  <c:v>7022500.72414025</c:v>
                </c:pt>
                <c:pt idx="686">
                  <c:v>7022244.10059307</c:v>
                </c:pt>
                <c:pt idx="687">
                  <c:v>7022326.62302247</c:v>
                </c:pt>
                <c:pt idx="688">
                  <c:v>7022335.53759624</c:v>
                </c:pt>
                <c:pt idx="689">
                  <c:v>7022169.38606527</c:v>
                </c:pt>
                <c:pt idx="690">
                  <c:v>7022239.36177553</c:v>
                </c:pt>
                <c:pt idx="691">
                  <c:v>7022037.05685104</c:v>
                </c:pt>
                <c:pt idx="692">
                  <c:v>7022011.85249554</c:v>
                </c:pt>
                <c:pt idx="693">
                  <c:v>7021879.53724616</c:v>
                </c:pt>
                <c:pt idx="694">
                  <c:v>7021905.46692885</c:v>
                </c:pt>
                <c:pt idx="695">
                  <c:v>7021955.27683222</c:v>
                </c:pt>
                <c:pt idx="696">
                  <c:v>7021989.88489909</c:v>
                </c:pt>
                <c:pt idx="697">
                  <c:v>7021990.51387067</c:v>
                </c:pt>
                <c:pt idx="698">
                  <c:v>7021973.5187102</c:v>
                </c:pt>
                <c:pt idx="699">
                  <c:v>7021939.39225303</c:v>
                </c:pt>
                <c:pt idx="700">
                  <c:v>7021842.89799543</c:v>
                </c:pt>
                <c:pt idx="701">
                  <c:v>7021979.88701105</c:v>
                </c:pt>
                <c:pt idx="702">
                  <c:v>7021907.47847573</c:v>
                </c:pt>
                <c:pt idx="703">
                  <c:v>7021921.83642522</c:v>
                </c:pt>
                <c:pt idx="704">
                  <c:v>7021793.04886948</c:v>
                </c:pt>
                <c:pt idx="705">
                  <c:v>7021825.55644568</c:v>
                </c:pt>
                <c:pt idx="706">
                  <c:v>7021809.56116093</c:v>
                </c:pt>
                <c:pt idx="707">
                  <c:v>7021811.23059432</c:v>
                </c:pt>
                <c:pt idx="708">
                  <c:v>7021877.70349954</c:v>
                </c:pt>
                <c:pt idx="709">
                  <c:v>7021759.49252383</c:v>
                </c:pt>
                <c:pt idx="710">
                  <c:v>7021930.48821492</c:v>
                </c:pt>
                <c:pt idx="711">
                  <c:v>7021838.84507615</c:v>
                </c:pt>
                <c:pt idx="712">
                  <c:v>7021841.16753151</c:v>
                </c:pt>
                <c:pt idx="713">
                  <c:v>7021777.66030699</c:v>
                </c:pt>
                <c:pt idx="714">
                  <c:v>7021770.75642394</c:v>
                </c:pt>
                <c:pt idx="715">
                  <c:v>7021747.00197323</c:v>
                </c:pt>
                <c:pt idx="716">
                  <c:v>7021776.11934078</c:v>
                </c:pt>
                <c:pt idx="717">
                  <c:v>7021839.43305659</c:v>
                </c:pt>
                <c:pt idx="718">
                  <c:v>7021762.15563169</c:v>
                </c:pt>
                <c:pt idx="719">
                  <c:v>7021775.6431525</c:v>
                </c:pt>
                <c:pt idx="720">
                  <c:v>7021760.68902785</c:v>
                </c:pt>
                <c:pt idx="721">
                  <c:v>7021699.07978805</c:v>
                </c:pt>
                <c:pt idx="722">
                  <c:v>7021702.16034233</c:v>
                </c:pt>
                <c:pt idx="723">
                  <c:v>7021733.25584859</c:v>
                </c:pt>
                <c:pt idx="724">
                  <c:v>7021662.37178234</c:v>
                </c:pt>
                <c:pt idx="725">
                  <c:v>7021678.71484289</c:v>
                </c:pt>
                <c:pt idx="726">
                  <c:v>7021632.8833696</c:v>
                </c:pt>
                <c:pt idx="727">
                  <c:v>7021642.7798975</c:v>
                </c:pt>
                <c:pt idx="728">
                  <c:v>7021674.11630894</c:v>
                </c:pt>
                <c:pt idx="729">
                  <c:v>7021652.33942983</c:v>
                </c:pt>
                <c:pt idx="730">
                  <c:v>7021666.74358342</c:v>
                </c:pt>
                <c:pt idx="731">
                  <c:v>7021645.38607077</c:v>
                </c:pt>
                <c:pt idx="732">
                  <c:v>7021630.98681857</c:v>
                </c:pt>
                <c:pt idx="733">
                  <c:v>7021627.57515747</c:v>
                </c:pt>
                <c:pt idx="734">
                  <c:v>7021620.25415281</c:v>
                </c:pt>
                <c:pt idx="735">
                  <c:v>7021621.21634374</c:v>
                </c:pt>
                <c:pt idx="736">
                  <c:v>7021624.50760777</c:v>
                </c:pt>
                <c:pt idx="737">
                  <c:v>7021651.86584711</c:v>
                </c:pt>
                <c:pt idx="738">
                  <c:v>7021643.90010154</c:v>
                </c:pt>
                <c:pt idx="739">
                  <c:v>7021641.58820285</c:v>
                </c:pt>
                <c:pt idx="740">
                  <c:v>7021635.48356159</c:v>
                </c:pt>
                <c:pt idx="741">
                  <c:v>7021624.16411901</c:v>
                </c:pt>
                <c:pt idx="742">
                  <c:v>7021618.63372001</c:v>
                </c:pt>
                <c:pt idx="743">
                  <c:v>7021606.11544588</c:v>
                </c:pt>
                <c:pt idx="744">
                  <c:v>7021602.78188795</c:v>
                </c:pt>
                <c:pt idx="745">
                  <c:v>7021610.35638535</c:v>
                </c:pt>
                <c:pt idx="746">
                  <c:v>7021602.57501568</c:v>
                </c:pt>
                <c:pt idx="747">
                  <c:v>7021596.25098386</c:v>
                </c:pt>
                <c:pt idx="748">
                  <c:v>7021590.30726555</c:v>
                </c:pt>
                <c:pt idx="749">
                  <c:v>7021584.10202846</c:v>
                </c:pt>
                <c:pt idx="750">
                  <c:v>7021584.46037467</c:v>
                </c:pt>
                <c:pt idx="751">
                  <c:v>7021575.38681121</c:v>
                </c:pt>
                <c:pt idx="752">
                  <c:v>7021588.67834642</c:v>
                </c:pt>
                <c:pt idx="753">
                  <c:v>7021585.07587922</c:v>
                </c:pt>
                <c:pt idx="754">
                  <c:v>7021573.72316779</c:v>
                </c:pt>
                <c:pt idx="755">
                  <c:v>7021582.95702557</c:v>
                </c:pt>
                <c:pt idx="756">
                  <c:v>7021572.190048</c:v>
                </c:pt>
                <c:pt idx="757">
                  <c:v>7021577.83872591</c:v>
                </c:pt>
                <c:pt idx="758">
                  <c:v>7021590.13629762</c:v>
                </c:pt>
                <c:pt idx="759">
                  <c:v>7021571.38680965</c:v>
                </c:pt>
                <c:pt idx="760">
                  <c:v>7021571.9492658</c:v>
                </c:pt>
                <c:pt idx="761">
                  <c:v>7021580.58060437</c:v>
                </c:pt>
                <c:pt idx="762">
                  <c:v>7021576.66688027</c:v>
                </c:pt>
                <c:pt idx="763">
                  <c:v>7021571.1868662</c:v>
                </c:pt>
                <c:pt idx="764">
                  <c:v>7021565.4861775</c:v>
                </c:pt>
                <c:pt idx="765">
                  <c:v>7021569.13498769</c:v>
                </c:pt>
                <c:pt idx="766">
                  <c:v>7021563.25118741</c:v>
                </c:pt>
                <c:pt idx="767">
                  <c:v>7021564.91950669</c:v>
                </c:pt>
                <c:pt idx="768">
                  <c:v>7021571.83473059</c:v>
                </c:pt>
                <c:pt idx="769">
                  <c:v>7021566.22845475</c:v>
                </c:pt>
                <c:pt idx="770">
                  <c:v>7021574.30284925</c:v>
                </c:pt>
                <c:pt idx="771">
                  <c:v>7021564.2140553</c:v>
                </c:pt>
                <c:pt idx="772">
                  <c:v>7021558.71972037</c:v>
                </c:pt>
                <c:pt idx="773">
                  <c:v>7021574.14447417</c:v>
                </c:pt>
                <c:pt idx="774">
                  <c:v>7021563.36782438</c:v>
                </c:pt>
                <c:pt idx="775">
                  <c:v>7021550.96284323</c:v>
                </c:pt>
                <c:pt idx="776">
                  <c:v>7021557.48930686</c:v>
                </c:pt>
                <c:pt idx="777">
                  <c:v>7021552.72363812</c:v>
                </c:pt>
                <c:pt idx="778">
                  <c:v>7021551.74149738</c:v>
                </c:pt>
                <c:pt idx="779">
                  <c:v>7021553.93648596</c:v>
                </c:pt>
                <c:pt idx="780">
                  <c:v>7021550.9821421</c:v>
                </c:pt>
                <c:pt idx="781">
                  <c:v>7021553.92241417</c:v>
                </c:pt>
                <c:pt idx="782">
                  <c:v>7021554.11993282</c:v>
                </c:pt>
                <c:pt idx="783">
                  <c:v>7021552.16647637</c:v>
                </c:pt>
                <c:pt idx="784">
                  <c:v>7021551.12346791</c:v>
                </c:pt>
                <c:pt idx="785">
                  <c:v>7021551.40496867</c:v>
                </c:pt>
                <c:pt idx="786">
                  <c:v>7021551.89146592</c:v>
                </c:pt>
                <c:pt idx="787">
                  <c:v>7021551.03727514</c:v>
                </c:pt>
                <c:pt idx="788">
                  <c:v>7021553.75178227</c:v>
                </c:pt>
                <c:pt idx="789">
                  <c:v>7021553.545401</c:v>
                </c:pt>
                <c:pt idx="790">
                  <c:v>7021550.65447672</c:v>
                </c:pt>
                <c:pt idx="791">
                  <c:v>7021550.99389822</c:v>
                </c:pt>
                <c:pt idx="792">
                  <c:v>7021548.84173561</c:v>
                </c:pt>
                <c:pt idx="793">
                  <c:v>7021547.32765537</c:v>
                </c:pt>
                <c:pt idx="794">
                  <c:v>7021547.60485544</c:v>
                </c:pt>
                <c:pt idx="795">
                  <c:v>7021547.47801521</c:v>
                </c:pt>
                <c:pt idx="796">
                  <c:v>7021547.24866777</c:v>
                </c:pt>
                <c:pt idx="797">
                  <c:v>7021547.57676557</c:v>
                </c:pt>
                <c:pt idx="798">
                  <c:v>7021546.48940096</c:v>
                </c:pt>
                <c:pt idx="799">
                  <c:v>7021546.65269857</c:v>
                </c:pt>
                <c:pt idx="800">
                  <c:v>7021547.21035332</c:v>
                </c:pt>
                <c:pt idx="801">
                  <c:v>7021545.77038887</c:v>
                </c:pt>
                <c:pt idx="802">
                  <c:v>7021546.06517986</c:v>
                </c:pt>
                <c:pt idx="803">
                  <c:v>7021545.06506005</c:v>
                </c:pt>
                <c:pt idx="804">
                  <c:v>7021545.51006301</c:v>
                </c:pt>
                <c:pt idx="805">
                  <c:v>7021545.25103842</c:v>
                </c:pt>
                <c:pt idx="806">
                  <c:v>7021545.31087583</c:v>
                </c:pt>
                <c:pt idx="807">
                  <c:v>7021544.98835384</c:v>
                </c:pt>
                <c:pt idx="808">
                  <c:v>7021544.40956898</c:v>
                </c:pt>
                <c:pt idx="809">
                  <c:v>7021544.98781587</c:v>
                </c:pt>
                <c:pt idx="810">
                  <c:v>7021544.48558162</c:v>
                </c:pt>
                <c:pt idx="811">
                  <c:v>7021544.20685192</c:v>
                </c:pt>
                <c:pt idx="812">
                  <c:v>7021544.71665682</c:v>
                </c:pt>
                <c:pt idx="813">
                  <c:v>7021544.66505648</c:v>
                </c:pt>
                <c:pt idx="814">
                  <c:v>7021544.46108634</c:v>
                </c:pt>
                <c:pt idx="815">
                  <c:v>7021544.32080619</c:v>
                </c:pt>
                <c:pt idx="816">
                  <c:v>7021544.45850871</c:v>
                </c:pt>
                <c:pt idx="817">
                  <c:v>7021544.64332934</c:v>
                </c:pt>
                <c:pt idx="818">
                  <c:v>7021544.81802604</c:v>
                </c:pt>
                <c:pt idx="819">
                  <c:v>7021544.02216732</c:v>
                </c:pt>
                <c:pt idx="820">
                  <c:v>7021543.96950804</c:v>
                </c:pt>
                <c:pt idx="821">
                  <c:v>7021543.88957134</c:v>
                </c:pt>
                <c:pt idx="822">
                  <c:v>7021543.91721647</c:v>
                </c:pt>
                <c:pt idx="823">
                  <c:v>7021543.92000554</c:v>
                </c:pt>
                <c:pt idx="824">
                  <c:v>7021543.89027735</c:v>
                </c:pt>
                <c:pt idx="825">
                  <c:v>7021543.77793785</c:v>
                </c:pt>
                <c:pt idx="826">
                  <c:v>7021543.91884661</c:v>
                </c:pt>
                <c:pt idx="827">
                  <c:v>7021543.7421398</c:v>
                </c:pt>
                <c:pt idx="828">
                  <c:v>7021543.88930126</c:v>
                </c:pt>
                <c:pt idx="829">
                  <c:v>7021543.61581966</c:v>
                </c:pt>
                <c:pt idx="830">
                  <c:v>7021543.50994343</c:v>
                </c:pt>
                <c:pt idx="831">
                  <c:v>7021543.43818122</c:v>
                </c:pt>
                <c:pt idx="832">
                  <c:v>7021543.52845591</c:v>
                </c:pt>
                <c:pt idx="833">
                  <c:v>7021543.45164298</c:v>
                </c:pt>
                <c:pt idx="834">
                  <c:v>7021543.27460445</c:v>
                </c:pt>
                <c:pt idx="835">
                  <c:v>7021543.29395471</c:v>
                </c:pt>
                <c:pt idx="836">
                  <c:v>7021543.34697165</c:v>
                </c:pt>
                <c:pt idx="837">
                  <c:v>7021543.43796435</c:v>
                </c:pt>
                <c:pt idx="838">
                  <c:v>7021543.29556738</c:v>
                </c:pt>
                <c:pt idx="839">
                  <c:v>7021543.39043983</c:v>
                </c:pt>
                <c:pt idx="840">
                  <c:v>7021543.2864425</c:v>
                </c:pt>
                <c:pt idx="841">
                  <c:v>7021543.3994083</c:v>
                </c:pt>
                <c:pt idx="842">
                  <c:v>7021543.34103257</c:v>
                </c:pt>
                <c:pt idx="843">
                  <c:v>7021543.28803512</c:v>
                </c:pt>
                <c:pt idx="844">
                  <c:v>7021543.29114955</c:v>
                </c:pt>
                <c:pt idx="845">
                  <c:v>7021543.42308811</c:v>
                </c:pt>
                <c:pt idx="846">
                  <c:v>7021543.30587969</c:v>
                </c:pt>
                <c:pt idx="847">
                  <c:v>7021543.29131464</c:v>
                </c:pt>
                <c:pt idx="848">
                  <c:v>7021543.26264772</c:v>
                </c:pt>
                <c:pt idx="849">
                  <c:v>7021543.2725118</c:v>
                </c:pt>
                <c:pt idx="850">
                  <c:v>7021543.26338585</c:v>
                </c:pt>
                <c:pt idx="851">
                  <c:v>7021543.28421031</c:v>
                </c:pt>
                <c:pt idx="852">
                  <c:v>7021543.26744229</c:v>
                </c:pt>
                <c:pt idx="853">
                  <c:v>7021543.25080047</c:v>
                </c:pt>
                <c:pt idx="854">
                  <c:v>7021543.22616395</c:v>
                </c:pt>
                <c:pt idx="855">
                  <c:v>7021543.20869514</c:v>
                </c:pt>
                <c:pt idx="856">
                  <c:v>7021543.21173789</c:v>
                </c:pt>
                <c:pt idx="857">
                  <c:v>7021543.20628711</c:v>
                </c:pt>
                <c:pt idx="858">
                  <c:v>7021543.2163896</c:v>
                </c:pt>
                <c:pt idx="859">
                  <c:v>7021543.19798193</c:v>
                </c:pt>
                <c:pt idx="860">
                  <c:v>7021543.20560594</c:v>
                </c:pt>
                <c:pt idx="861">
                  <c:v>7021543.1841863</c:v>
                </c:pt>
                <c:pt idx="862">
                  <c:v>7021543.18713257</c:v>
                </c:pt>
                <c:pt idx="863">
                  <c:v>7021543.1789652</c:v>
                </c:pt>
                <c:pt idx="864">
                  <c:v>7021543.18030124</c:v>
                </c:pt>
                <c:pt idx="865">
                  <c:v>7021543.16972827</c:v>
                </c:pt>
                <c:pt idx="866">
                  <c:v>7021543.16001288</c:v>
                </c:pt>
                <c:pt idx="867">
                  <c:v>7021543.16128385</c:v>
                </c:pt>
                <c:pt idx="868">
                  <c:v>7021543.16494792</c:v>
                </c:pt>
                <c:pt idx="869">
                  <c:v>7021543.15983192</c:v>
                </c:pt>
                <c:pt idx="870">
                  <c:v>7021543.17538737</c:v>
                </c:pt>
                <c:pt idx="871">
                  <c:v>7021543.16520398</c:v>
                </c:pt>
                <c:pt idx="872">
                  <c:v>7021543.1643143</c:v>
                </c:pt>
                <c:pt idx="873">
                  <c:v>7021543.15822675</c:v>
                </c:pt>
                <c:pt idx="874">
                  <c:v>7021543.16338903</c:v>
                </c:pt>
                <c:pt idx="875">
                  <c:v>7021543.16240812</c:v>
                </c:pt>
                <c:pt idx="876">
                  <c:v>7021543.16198809</c:v>
                </c:pt>
                <c:pt idx="877">
                  <c:v>7021543.1586702</c:v>
                </c:pt>
                <c:pt idx="878">
                  <c:v>7021543.16296973</c:v>
                </c:pt>
                <c:pt idx="879">
                  <c:v>7021543.15840673</c:v>
                </c:pt>
                <c:pt idx="880">
                  <c:v>7021543.16174538</c:v>
                </c:pt>
                <c:pt idx="881">
                  <c:v>7021543.15675996</c:v>
                </c:pt>
                <c:pt idx="882">
                  <c:v>7021543.15607853</c:v>
                </c:pt>
                <c:pt idx="883">
                  <c:v>7021543.15839708</c:v>
                </c:pt>
                <c:pt idx="884">
                  <c:v>7021543.15694678</c:v>
                </c:pt>
                <c:pt idx="885">
                  <c:v>7021543.15912468</c:v>
                </c:pt>
                <c:pt idx="886">
                  <c:v>7021543.15609778</c:v>
                </c:pt>
                <c:pt idx="887">
                  <c:v>7021543.15479512</c:v>
                </c:pt>
                <c:pt idx="888">
                  <c:v>7021543.15595658</c:v>
                </c:pt>
                <c:pt idx="889">
                  <c:v>7021543.15185325</c:v>
                </c:pt>
                <c:pt idx="890">
                  <c:v>7021543.14973725</c:v>
                </c:pt>
                <c:pt idx="891">
                  <c:v>7021543.15218687</c:v>
                </c:pt>
                <c:pt idx="892">
                  <c:v>7021543.14956324</c:v>
                </c:pt>
                <c:pt idx="893">
                  <c:v>7021543.15047012</c:v>
                </c:pt>
                <c:pt idx="894">
                  <c:v>7021543.15121647</c:v>
                </c:pt>
                <c:pt idx="895">
                  <c:v>7021543.15005877</c:v>
                </c:pt>
                <c:pt idx="896">
                  <c:v>7021543.15076949</c:v>
                </c:pt>
                <c:pt idx="897">
                  <c:v>7021543.14975409</c:v>
                </c:pt>
                <c:pt idx="898">
                  <c:v>7021543.14961141</c:v>
                </c:pt>
                <c:pt idx="899">
                  <c:v>7021543.15098013</c:v>
                </c:pt>
                <c:pt idx="900">
                  <c:v>7021543.15058011</c:v>
                </c:pt>
                <c:pt idx="901">
                  <c:v>7021543.1499423</c:v>
                </c:pt>
                <c:pt idx="902">
                  <c:v>7021543.14964543</c:v>
                </c:pt>
                <c:pt idx="903">
                  <c:v>7021543.14932088</c:v>
                </c:pt>
                <c:pt idx="904">
                  <c:v>7021543.14954568</c:v>
                </c:pt>
                <c:pt idx="905">
                  <c:v>7021543.14936979</c:v>
                </c:pt>
                <c:pt idx="906">
                  <c:v>7021543.14945521</c:v>
                </c:pt>
                <c:pt idx="907">
                  <c:v>7021543.14916945</c:v>
                </c:pt>
                <c:pt idx="908">
                  <c:v>7021543.14857462</c:v>
                </c:pt>
                <c:pt idx="909">
                  <c:v>7021543.14830229</c:v>
                </c:pt>
                <c:pt idx="910">
                  <c:v>7021543.14867565</c:v>
                </c:pt>
                <c:pt idx="911">
                  <c:v>7021543.14740486</c:v>
                </c:pt>
                <c:pt idx="912">
                  <c:v>7021543.14770793</c:v>
                </c:pt>
                <c:pt idx="913">
                  <c:v>7021543.14763259</c:v>
                </c:pt>
                <c:pt idx="914">
                  <c:v>7021543.14767711</c:v>
                </c:pt>
                <c:pt idx="915">
                  <c:v>7021543.14745035</c:v>
                </c:pt>
                <c:pt idx="916">
                  <c:v>7021543.14755246</c:v>
                </c:pt>
                <c:pt idx="917">
                  <c:v>7021543.14724229</c:v>
                </c:pt>
                <c:pt idx="918">
                  <c:v>7021543.14746553</c:v>
                </c:pt>
                <c:pt idx="919">
                  <c:v>7021543.14771008</c:v>
                </c:pt>
                <c:pt idx="920">
                  <c:v>7021543.14766815</c:v>
                </c:pt>
                <c:pt idx="921">
                  <c:v>7021543.14784419</c:v>
                </c:pt>
                <c:pt idx="922">
                  <c:v>7021543.14714319</c:v>
                </c:pt>
                <c:pt idx="923">
                  <c:v>7021543.14710696</c:v>
                </c:pt>
                <c:pt idx="924">
                  <c:v>7021543.14724519</c:v>
                </c:pt>
                <c:pt idx="925">
                  <c:v>7021543.14746641</c:v>
                </c:pt>
                <c:pt idx="926">
                  <c:v>7021543.14719783</c:v>
                </c:pt>
                <c:pt idx="927">
                  <c:v>7021543.14733477</c:v>
                </c:pt>
                <c:pt idx="928">
                  <c:v>7021543.14720192</c:v>
                </c:pt>
                <c:pt idx="929">
                  <c:v>7021543.14725563</c:v>
                </c:pt>
                <c:pt idx="930">
                  <c:v>7021543.14714887</c:v>
                </c:pt>
                <c:pt idx="931">
                  <c:v>7021543.14722083</c:v>
                </c:pt>
                <c:pt idx="932">
                  <c:v>7021543.14738349</c:v>
                </c:pt>
                <c:pt idx="933">
                  <c:v>7021543.14702777</c:v>
                </c:pt>
                <c:pt idx="934">
                  <c:v>7021543.1470512</c:v>
                </c:pt>
                <c:pt idx="935">
                  <c:v>7021543.14697082</c:v>
                </c:pt>
                <c:pt idx="936">
                  <c:v>7021543.14691322</c:v>
                </c:pt>
                <c:pt idx="937">
                  <c:v>7021543.14704054</c:v>
                </c:pt>
                <c:pt idx="938">
                  <c:v>7021543.14681328</c:v>
                </c:pt>
                <c:pt idx="939">
                  <c:v>7021543.14671071</c:v>
                </c:pt>
                <c:pt idx="940">
                  <c:v>7021543.14680862</c:v>
                </c:pt>
                <c:pt idx="941">
                  <c:v>7021543.14669727</c:v>
                </c:pt>
                <c:pt idx="942">
                  <c:v>7021543.14680845</c:v>
                </c:pt>
                <c:pt idx="943">
                  <c:v>7021543.14671788</c:v>
                </c:pt>
                <c:pt idx="944">
                  <c:v>7021543.14657389</c:v>
                </c:pt>
                <c:pt idx="945">
                  <c:v>7021543.14654574</c:v>
                </c:pt>
                <c:pt idx="946">
                  <c:v>7021543.14660658</c:v>
                </c:pt>
                <c:pt idx="947">
                  <c:v>7021543.14648001</c:v>
                </c:pt>
                <c:pt idx="948">
                  <c:v>7021543.1465748</c:v>
                </c:pt>
                <c:pt idx="949">
                  <c:v>7021543.1464804</c:v>
                </c:pt>
                <c:pt idx="950">
                  <c:v>7021543.14647737</c:v>
                </c:pt>
                <c:pt idx="951">
                  <c:v>7021543.1463991</c:v>
                </c:pt>
                <c:pt idx="952">
                  <c:v>7021543.14641065</c:v>
                </c:pt>
                <c:pt idx="953">
                  <c:v>7021543.14641701</c:v>
                </c:pt>
                <c:pt idx="954">
                  <c:v>7021543.1464501</c:v>
                </c:pt>
                <c:pt idx="955">
                  <c:v>7021543.14639232</c:v>
                </c:pt>
                <c:pt idx="956">
                  <c:v>7021543.14651601</c:v>
                </c:pt>
                <c:pt idx="957">
                  <c:v>7021543.14645521</c:v>
                </c:pt>
                <c:pt idx="958">
                  <c:v>7021543.14641269</c:v>
                </c:pt>
                <c:pt idx="959">
                  <c:v>7021543.14644417</c:v>
                </c:pt>
                <c:pt idx="960">
                  <c:v>7021543.14643654</c:v>
                </c:pt>
                <c:pt idx="961">
                  <c:v>7021543.1464774</c:v>
                </c:pt>
                <c:pt idx="962">
                  <c:v>7021543.14642951</c:v>
                </c:pt>
                <c:pt idx="963">
                  <c:v>7021543.14643886</c:v>
                </c:pt>
                <c:pt idx="964">
                  <c:v>7021543.14647617</c:v>
                </c:pt>
                <c:pt idx="965">
                  <c:v>7021543.14645673</c:v>
                </c:pt>
                <c:pt idx="966">
                  <c:v>7021543.14643459</c:v>
                </c:pt>
                <c:pt idx="967">
                  <c:v>7021543.1464051</c:v>
                </c:pt>
                <c:pt idx="968">
                  <c:v>7021543.14642215</c:v>
                </c:pt>
                <c:pt idx="969">
                  <c:v>7021543.14636433</c:v>
                </c:pt>
                <c:pt idx="970">
                  <c:v>7021543.14633765</c:v>
                </c:pt>
                <c:pt idx="971">
                  <c:v>7021543.1463013</c:v>
                </c:pt>
                <c:pt idx="972">
                  <c:v>7021543.14630756</c:v>
                </c:pt>
                <c:pt idx="973">
                  <c:v>7021543.1462561</c:v>
                </c:pt>
                <c:pt idx="974">
                  <c:v>7021543.1462158</c:v>
                </c:pt>
                <c:pt idx="975">
                  <c:v>7021543.14622841</c:v>
                </c:pt>
                <c:pt idx="976">
                  <c:v>7021543.14622563</c:v>
                </c:pt>
                <c:pt idx="977">
                  <c:v>7021543.14624361</c:v>
                </c:pt>
                <c:pt idx="978">
                  <c:v>7021543.14622455</c:v>
                </c:pt>
                <c:pt idx="979">
                  <c:v>7021543.14623502</c:v>
                </c:pt>
                <c:pt idx="980">
                  <c:v>7021543.14622506</c:v>
                </c:pt>
                <c:pt idx="981">
                  <c:v>7021543.14622539</c:v>
                </c:pt>
                <c:pt idx="982">
                  <c:v>7021543.14622734</c:v>
                </c:pt>
                <c:pt idx="983">
                  <c:v>7021543.14626739</c:v>
                </c:pt>
                <c:pt idx="984">
                  <c:v>7021543.14621878</c:v>
                </c:pt>
                <c:pt idx="985">
                  <c:v>7021543.14622156</c:v>
                </c:pt>
                <c:pt idx="986">
                  <c:v>7021543.14622111</c:v>
                </c:pt>
                <c:pt idx="987">
                  <c:v>7021543.14621357</c:v>
                </c:pt>
                <c:pt idx="988">
                  <c:v>7021543.14622662</c:v>
                </c:pt>
                <c:pt idx="989">
                  <c:v>7021543.1462159</c:v>
                </c:pt>
                <c:pt idx="990">
                  <c:v>7021543.14621262</c:v>
                </c:pt>
                <c:pt idx="991">
                  <c:v>7021543.14621662</c:v>
                </c:pt>
                <c:pt idx="992">
                  <c:v>7021543.14621526</c:v>
                </c:pt>
                <c:pt idx="993">
                  <c:v>7021543.14621135</c:v>
                </c:pt>
                <c:pt idx="994">
                  <c:v>7021543.14621174</c:v>
                </c:pt>
                <c:pt idx="995">
                  <c:v>7021543.14620563</c:v>
                </c:pt>
                <c:pt idx="996">
                  <c:v>7021543.14620129</c:v>
                </c:pt>
                <c:pt idx="997">
                  <c:v>7021543.14620164</c:v>
                </c:pt>
                <c:pt idx="998">
                  <c:v>7021543.14620126</c:v>
                </c:pt>
                <c:pt idx="999">
                  <c:v>7021543.14620219</c:v>
                </c:pt>
                <c:pt idx="1000">
                  <c:v>7021543.14619822</c:v>
                </c:pt>
                <c:pt idx="1001">
                  <c:v>7021543.14619556</c:v>
                </c:pt>
                <c:pt idx="1002">
                  <c:v>7021543.14619545</c:v>
                </c:pt>
                <c:pt idx="1003">
                  <c:v>7021543.14619431</c:v>
                </c:pt>
                <c:pt idx="1004">
                  <c:v>7021543.14619291</c:v>
                </c:pt>
                <c:pt idx="1005">
                  <c:v>7021543.14619395</c:v>
                </c:pt>
                <c:pt idx="1006">
                  <c:v>7021543.14619315</c:v>
                </c:pt>
                <c:pt idx="1007">
                  <c:v>7021543.14619353</c:v>
                </c:pt>
                <c:pt idx="1008">
                  <c:v>7021543.14619163</c:v>
                </c:pt>
                <c:pt idx="1009">
                  <c:v>7021543.14619014</c:v>
                </c:pt>
                <c:pt idx="1010">
                  <c:v>7021543.14619063</c:v>
                </c:pt>
                <c:pt idx="1011">
                  <c:v>7021543.14619004</c:v>
                </c:pt>
                <c:pt idx="1012">
                  <c:v>7021543.14619087</c:v>
                </c:pt>
                <c:pt idx="1013">
                  <c:v>7021543.14619077</c:v>
                </c:pt>
                <c:pt idx="1014">
                  <c:v>7021543.14619111</c:v>
                </c:pt>
                <c:pt idx="1015">
                  <c:v>7021543.14619239</c:v>
                </c:pt>
                <c:pt idx="1016">
                  <c:v>7021543.14619066</c:v>
                </c:pt>
                <c:pt idx="1017">
                  <c:v>7021543.1461906</c:v>
                </c:pt>
                <c:pt idx="1018">
                  <c:v>7021543.14619116</c:v>
                </c:pt>
                <c:pt idx="1019">
                  <c:v>7021543.14619052</c:v>
                </c:pt>
                <c:pt idx="1020">
                  <c:v>7021543.14619146</c:v>
                </c:pt>
                <c:pt idx="1021">
                  <c:v>7021543.14618917</c:v>
                </c:pt>
                <c:pt idx="1022">
                  <c:v>7021543.14618883</c:v>
                </c:pt>
                <c:pt idx="1023">
                  <c:v>7021543.14618925</c:v>
                </c:pt>
                <c:pt idx="1024">
                  <c:v>7021543.14618884</c:v>
                </c:pt>
                <c:pt idx="1025">
                  <c:v>7021543.14618952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</c:numCache>
            </c:numRef>
          </c:cat>
          <c:val>
            <c:numRef>
              <c:f>CT y CO!$C$2:$C$1027</c:f>
              <c:numCache>
                <c:formatCode>General</c:formatCode>
                <c:ptCount val="1026"/>
                <c:pt idx="0">
                  <c:v>0</c:v>
                </c:pt>
                <c:pt idx="1">
                  <c:v>457158.617897884</c:v>
                </c:pt>
                <c:pt idx="2">
                  <c:v>456624.394228665</c:v>
                </c:pt>
                <c:pt idx="3">
                  <c:v>452460.773779627</c:v>
                </c:pt>
                <c:pt idx="4">
                  <c:v>453007.157599785</c:v>
                </c:pt>
                <c:pt idx="5">
                  <c:v>450667.035059326</c:v>
                </c:pt>
                <c:pt idx="6">
                  <c:v>451302.058534885</c:v>
                </c:pt>
                <c:pt idx="7">
                  <c:v>448756.083286673</c:v>
                </c:pt>
                <c:pt idx="8">
                  <c:v>449154.711984691</c:v>
                </c:pt>
                <c:pt idx="9">
                  <c:v>446252.135025914</c:v>
                </c:pt>
                <c:pt idx="10">
                  <c:v>446296.454558077</c:v>
                </c:pt>
                <c:pt idx="11">
                  <c:v>442997.044040614</c:v>
                </c:pt>
                <c:pt idx="12">
                  <c:v>442633.212659553</c:v>
                </c:pt>
                <c:pt idx="13">
                  <c:v>438938.845894213</c:v>
                </c:pt>
                <c:pt idx="14">
                  <c:v>438206.210075395</c:v>
                </c:pt>
                <c:pt idx="15">
                  <c:v>434312.696072907</c:v>
                </c:pt>
                <c:pt idx="16">
                  <c:v>437955.702401613</c:v>
                </c:pt>
                <c:pt idx="17">
                  <c:v>438848.457889576</c:v>
                </c:pt>
                <c:pt idx="18">
                  <c:v>439577.97292494</c:v>
                </c:pt>
                <c:pt idx="19">
                  <c:v>440376.116691329</c:v>
                </c:pt>
                <c:pt idx="20">
                  <c:v>440917.777723953</c:v>
                </c:pt>
                <c:pt idx="21">
                  <c:v>442445.151212467</c:v>
                </c:pt>
                <c:pt idx="22">
                  <c:v>442846.072110549</c:v>
                </c:pt>
                <c:pt idx="23">
                  <c:v>444815.533147168</c:v>
                </c:pt>
                <c:pt idx="24">
                  <c:v>447549.023816652</c:v>
                </c:pt>
                <c:pt idx="25">
                  <c:v>448686.952446933</c:v>
                </c:pt>
                <c:pt idx="26">
                  <c:v>448799.455550031</c:v>
                </c:pt>
                <c:pt idx="27">
                  <c:v>452955.27858409</c:v>
                </c:pt>
                <c:pt idx="28">
                  <c:v>458162.415879254</c:v>
                </c:pt>
                <c:pt idx="29">
                  <c:v>461182.245153245</c:v>
                </c:pt>
                <c:pt idx="30">
                  <c:v>463307.842198731</c:v>
                </c:pt>
                <c:pt idx="31">
                  <c:v>471759.430882052</c:v>
                </c:pt>
                <c:pt idx="32">
                  <c:v>475828.714881148</c:v>
                </c:pt>
                <c:pt idx="33">
                  <c:v>479488.936123709</c:v>
                </c:pt>
                <c:pt idx="34">
                  <c:v>478926.985037357</c:v>
                </c:pt>
                <c:pt idx="35">
                  <c:v>484538.560144472</c:v>
                </c:pt>
                <c:pt idx="36">
                  <c:v>487698.868346222</c:v>
                </c:pt>
                <c:pt idx="37">
                  <c:v>488056.292370991</c:v>
                </c:pt>
                <c:pt idx="38">
                  <c:v>491982.592127196</c:v>
                </c:pt>
                <c:pt idx="39">
                  <c:v>492257.469790116</c:v>
                </c:pt>
                <c:pt idx="40">
                  <c:v>499645.403680474</c:v>
                </c:pt>
                <c:pt idx="41">
                  <c:v>502834.460550205</c:v>
                </c:pt>
                <c:pt idx="42">
                  <c:v>502719.435043108</c:v>
                </c:pt>
                <c:pt idx="43">
                  <c:v>509306.260062131</c:v>
                </c:pt>
                <c:pt idx="44">
                  <c:v>516095.346808631</c:v>
                </c:pt>
                <c:pt idx="45">
                  <c:v>518703.125698678</c:v>
                </c:pt>
                <c:pt idx="46">
                  <c:v>529229.223759897</c:v>
                </c:pt>
                <c:pt idx="47">
                  <c:v>534287.305722589</c:v>
                </c:pt>
                <c:pt idx="48">
                  <c:v>539586.047488453</c:v>
                </c:pt>
                <c:pt idx="49">
                  <c:v>543579.945423926</c:v>
                </c:pt>
                <c:pt idx="50">
                  <c:v>546500.892606183</c:v>
                </c:pt>
                <c:pt idx="51">
                  <c:v>546778.905030748</c:v>
                </c:pt>
                <c:pt idx="52">
                  <c:v>550398.77908058</c:v>
                </c:pt>
                <c:pt idx="53">
                  <c:v>550921.807112036</c:v>
                </c:pt>
                <c:pt idx="54">
                  <c:v>550523.581384573</c:v>
                </c:pt>
                <c:pt idx="55">
                  <c:v>555058.822868151</c:v>
                </c:pt>
                <c:pt idx="56">
                  <c:v>563875.828753028</c:v>
                </c:pt>
                <c:pt idx="57">
                  <c:v>568458.869380453</c:v>
                </c:pt>
                <c:pt idx="58">
                  <c:v>576492.884196494</c:v>
                </c:pt>
                <c:pt idx="59">
                  <c:v>584722.759519919</c:v>
                </c:pt>
                <c:pt idx="60">
                  <c:v>590662.889120643</c:v>
                </c:pt>
                <c:pt idx="61">
                  <c:v>590936.038874842</c:v>
                </c:pt>
                <c:pt idx="62">
                  <c:v>600675.995638104</c:v>
                </c:pt>
                <c:pt idx="63">
                  <c:v>605105.013050976</c:v>
                </c:pt>
                <c:pt idx="64">
                  <c:v>610765.041274289</c:v>
                </c:pt>
                <c:pt idx="65">
                  <c:v>617679.017546787</c:v>
                </c:pt>
                <c:pt idx="66">
                  <c:v>621766.499189086</c:v>
                </c:pt>
                <c:pt idx="67">
                  <c:v>626456.586202689</c:v>
                </c:pt>
                <c:pt idx="68">
                  <c:v>626693.115807427</c:v>
                </c:pt>
                <c:pt idx="69">
                  <c:v>633899.010097898</c:v>
                </c:pt>
                <c:pt idx="70">
                  <c:v>636375.307792419</c:v>
                </c:pt>
                <c:pt idx="71">
                  <c:v>637198.739464976</c:v>
                </c:pt>
                <c:pt idx="72">
                  <c:v>647199.665623149</c:v>
                </c:pt>
                <c:pt idx="73">
                  <c:v>655281.681768933</c:v>
                </c:pt>
                <c:pt idx="74">
                  <c:v>662334.768005844</c:v>
                </c:pt>
                <c:pt idx="75">
                  <c:v>664280.504968622</c:v>
                </c:pt>
                <c:pt idx="76">
                  <c:v>664015.509780099</c:v>
                </c:pt>
                <c:pt idx="77">
                  <c:v>674939.859787037</c:v>
                </c:pt>
                <c:pt idx="78">
                  <c:v>679585.930102028</c:v>
                </c:pt>
                <c:pt idx="79">
                  <c:v>683824.053649358</c:v>
                </c:pt>
                <c:pt idx="80">
                  <c:v>692915.307826398</c:v>
                </c:pt>
                <c:pt idx="81">
                  <c:v>700507.348340133</c:v>
                </c:pt>
                <c:pt idx="82">
                  <c:v>705588.458997375</c:v>
                </c:pt>
                <c:pt idx="83">
                  <c:v>708699.64421833</c:v>
                </c:pt>
                <c:pt idx="84">
                  <c:v>708838.466743638</c:v>
                </c:pt>
                <c:pt idx="85">
                  <c:v>714481.592534918</c:v>
                </c:pt>
                <c:pt idx="86">
                  <c:v>720433.24716482</c:v>
                </c:pt>
                <c:pt idx="87">
                  <c:v>728728.990450015</c:v>
                </c:pt>
                <c:pt idx="88">
                  <c:v>737691.632128787</c:v>
                </c:pt>
                <c:pt idx="89">
                  <c:v>745314.60080566</c:v>
                </c:pt>
                <c:pt idx="90">
                  <c:v>750658.764558795</c:v>
                </c:pt>
                <c:pt idx="91">
                  <c:v>750393.959588217</c:v>
                </c:pt>
                <c:pt idx="92">
                  <c:v>760357.967527108</c:v>
                </c:pt>
                <c:pt idx="93">
                  <c:v>763447.529833762</c:v>
                </c:pt>
                <c:pt idx="94">
                  <c:v>768357.346823844</c:v>
                </c:pt>
                <c:pt idx="95">
                  <c:v>776587.267113648</c:v>
                </c:pt>
                <c:pt idx="96">
                  <c:v>785784.871564083</c:v>
                </c:pt>
                <c:pt idx="97">
                  <c:v>791991.985561131</c:v>
                </c:pt>
                <c:pt idx="98">
                  <c:v>797614.675495221</c:v>
                </c:pt>
                <c:pt idx="99">
                  <c:v>802273.058197004</c:v>
                </c:pt>
                <c:pt idx="100">
                  <c:v>803097.147275948</c:v>
                </c:pt>
                <c:pt idx="101">
                  <c:v>811256.964013221</c:v>
                </c:pt>
                <c:pt idx="102">
                  <c:v>817877.166718791</c:v>
                </c:pt>
                <c:pt idx="103">
                  <c:v>827891.909628384</c:v>
                </c:pt>
                <c:pt idx="104">
                  <c:v>832893.877913627</c:v>
                </c:pt>
                <c:pt idx="105">
                  <c:v>832724.693168977</c:v>
                </c:pt>
                <c:pt idx="106">
                  <c:v>832404.913180408</c:v>
                </c:pt>
                <c:pt idx="107">
                  <c:v>842125.082601895</c:v>
                </c:pt>
                <c:pt idx="108">
                  <c:v>848148.525768071</c:v>
                </c:pt>
                <c:pt idx="109">
                  <c:v>852525.107964612</c:v>
                </c:pt>
                <c:pt idx="110">
                  <c:v>853179.205946411</c:v>
                </c:pt>
                <c:pt idx="111">
                  <c:v>863454.699138003</c:v>
                </c:pt>
                <c:pt idx="112">
                  <c:v>870469.663223642</c:v>
                </c:pt>
                <c:pt idx="113">
                  <c:v>875324.52935616</c:v>
                </c:pt>
                <c:pt idx="114">
                  <c:v>878307.992824103</c:v>
                </c:pt>
                <c:pt idx="115">
                  <c:v>884851.377233369</c:v>
                </c:pt>
                <c:pt idx="116">
                  <c:v>891794.742200034</c:v>
                </c:pt>
                <c:pt idx="117">
                  <c:v>900215.330999074</c:v>
                </c:pt>
                <c:pt idx="118">
                  <c:v>908825.534650269</c:v>
                </c:pt>
                <c:pt idx="119">
                  <c:v>915527.844038778</c:v>
                </c:pt>
                <c:pt idx="120">
                  <c:v>920721.221128636</c:v>
                </c:pt>
                <c:pt idx="121">
                  <c:v>920312.05623813</c:v>
                </c:pt>
                <c:pt idx="122">
                  <c:v>929086.416740577</c:v>
                </c:pt>
                <c:pt idx="123">
                  <c:v>935965.505334624</c:v>
                </c:pt>
                <c:pt idx="124">
                  <c:v>938574.431562451</c:v>
                </c:pt>
                <c:pt idx="125">
                  <c:v>940917.765505014</c:v>
                </c:pt>
                <c:pt idx="126">
                  <c:v>941092.745488642</c:v>
                </c:pt>
                <c:pt idx="127">
                  <c:v>950477.884796361</c:v>
                </c:pt>
                <c:pt idx="128">
                  <c:v>956760.343693204</c:v>
                </c:pt>
                <c:pt idx="129">
                  <c:v>962033.631182315</c:v>
                </c:pt>
                <c:pt idx="130">
                  <c:v>965335.202585073</c:v>
                </c:pt>
                <c:pt idx="131">
                  <c:v>973812.334501868</c:v>
                </c:pt>
                <c:pt idx="132">
                  <c:v>980260.54635905</c:v>
                </c:pt>
                <c:pt idx="133">
                  <c:v>989709.131787974</c:v>
                </c:pt>
                <c:pt idx="134">
                  <c:v>993260.04867899</c:v>
                </c:pt>
                <c:pt idx="135">
                  <c:v>997203.144488523</c:v>
                </c:pt>
                <c:pt idx="136">
                  <c:v>1004954.87552346</c:v>
                </c:pt>
                <c:pt idx="137">
                  <c:v>1008958.99985618</c:v>
                </c:pt>
                <c:pt idx="138">
                  <c:v>1012842.89880486</c:v>
                </c:pt>
                <c:pt idx="139">
                  <c:v>1018304.02755722</c:v>
                </c:pt>
                <c:pt idx="140">
                  <c:v>1018420.23709526</c:v>
                </c:pt>
                <c:pt idx="141">
                  <c:v>1022201.92054813</c:v>
                </c:pt>
                <c:pt idx="142">
                  <c:v>1022915.66130346</c:v>
                </c:pt>
                <c:pt idx="143">
                  <c:v>1031054.70207072</c:v>
                </c:pt>
                <c:pt idx="144">
                  <c:v>1030679.69529143</c:v>
                </c:pt>
                <c:pt idx="145">
                  <c:v>1029663.56786325</c:v>
                </c:pt>
                <c:pt idx="146">
                  <c:v>1034345.17171907</c:v>
                </c:pt>
                <c:pt idx="147">
                  <c:v>1039012.48257708</c:v>
                </c:pt>
                <c:pt idx="148">
                  <c:v>1045898.52180259</c:v>
                </c:pt>
                <c:pt idx="149">
                  <c:v>1053863.93714995</c:v>
                </c:pt>
                <c:pt idx="150">
                  <c:v>1059548.93062241</c:v>
                </c:pt>
                <c:pt idx="151">
                  <c:v>1058362.49985716</c:v>
                </c:pt>
                <c:pt idx="152">
                  <c:v>1066193.10280122</c:v>
                </c:pt>
                <c:pt idx="153">
                  <c:v>1071347.00568164</c:v>
                </c:pt>
                <c:pt idx="154">
                  <c:v>1071126.44387809</c:v>
                </c:pt>
                <c:pt idx="155">
                  <c:v>1070859.23460566</c:v>
                </c:pt>
                <c:pt idx="156">
                  <c:v>1073148.8552958</c:v>
                </c:pt>
                <c:pt idx="157">
                  <c:v>1071988.96224251</c:v>
                </c:pt>
                <c:pt idx="158">
                  <c:v>1077460.24499887</c:v>
                </c:pt>
                <c:pt idx="159">
                  <c:v>1079659.36558649</c:v>
                </c:pt>
                <c:pt idx="160">
                  <c:v>1076452.60294534</c:v>
                </c:pt>
                <c:pt idx="161">
                  <c:v>1077764.06485328</c:v>
                </c:pt>
                <c:pt idx="162">
                  <c:v>1077898.51641195</c:v>
                </c:pt>
                <c:pt idx="163">
                  <c:v>1085011.4866312</c:v>
                </c:pt>
                <c:pt idx="164">
                  <c:v>1088951.27342976</c:v>
                </c:pt>
                <c:pt idx="165">
                  <c:v>1092020.83497341</c:v>
                </c:pt>
                <c:pt idx="166">
                  <c:v>1101604.5697772</c:v>
                </c:pt>
                <c:pt idx="167">
                  <c:v>1101218.37960339</c:v>
                </c:pt>
                <c:pt idx="168">
                  <c:v>1100866.41428363</c:v>
                </c:pt>
                <c:pt idx="169">
                  <c:v>1104674.68549559</c:v>
                </c:pt>
                <c:pt idx="170">
                  <c:v>1105053.27583963</c:v>
                </c:pt>
                <c:pt idx="171">
                  <c:v>1105421.0223728</c:v>
                </c:pt>
                <c:pt idx="172">
                  <c:v>1104189.37806296</c:v>
                </c:pt>
                <c:pt idx="173">
                  <c:v>1107176.80291105</c:v>
                </c:pt>
                <c:pt idx="174">
                  <c:v>1106265.00068005</c:v>
                </c:pt>
                <c:pt idx="175">
                  <c:v>1105809.4452407</c:v>
                </c:pt>
                <c:pt idx="176">
                  <c:v>1106215.20305227</c:v>
                </c:pt>
                <c:pt idx="177">
                  <c:v>1107071.76928275</c:v>
                </c:pt>
                <c:pt idx="178">
                  <c:v>1105147.45118552</c:v>
                </c:pt>
                <c:pt idx="179">
                  <c:v>1104624.41491906</c:v>
                </c:pt>
                <c:pt idx="180">
                  <c:v>1106127.22177019</c:v>
                </c:pt>
                <c:pt idx="181">
                  <c:v>1107274.29396006</c:v>
                </c:pt>
                <c:pt idx="182">
                  <c:v>1110942.76792651</c:v>
                </c:pt>
                <c:pt idx="183">
                  <c:v>1105885.05039644</c:v>
                </c:pt>
                <c:pt idx="184">
                  <c:v>1105708.69656363</c:v>
                </c:pt>
                <c:pt idx="185">
                  <c:v>1102320.41413926</c:v>
                </c:pt>
                <c:pt idx="186">
                  <c:v>1106962.73472643</c:v>
                </c:pt>
                <c:pt idx="187">
                  <c:v>1108103.33243731</c:v>
                </c:pt>
                <c:pt idx="188">
                  <c:v>1108081.69183962</c:v>
                </c:pt>
                <c:pt idx="189">
                  <c:v>1104253.94995789</c:v>
                </c:pt>
                <c:pt idx="190">
                  <c:v>1107107.54952131</c:v>
                </c:pt>
                <c:pt idx="191">
                  <c:v>1106228.9707052</c:v>
                </c:pt>
                <c:pt idx="192">
                  <c:v>1106440.34065298</c:v>
                </c:pt>
                <c:pt idx="193">
                  <c:v>1108525.16935691</c:v>
                </c:pt>
                <c:pt idx="194">
                  <c:v>1106505.66161038</c:v>
                </c:pt>
                <c:pt idx="195">
                  <c:v>1111242.52375448</c:v>
                </c:pt>
                <c:pt idx="196">
                  <c:v>1104844.89891347</c:v>
                </c:pt>
                <c:pt idx="197">
                  <c:v>1100557.04707087</c:v>
                </c:pt>
                <c:pt idx="198">
                  <c:v>1102885.13605316</c:v>
                </c:pt>
                <c:pt idx="199">
                  <c:v>1105238.3100883</c:v>
                </c:pt>
                <c:pt idx="200">
                  <c:v>1103122.95132485</c:v>
                </c:pt>
                <c:pt idx="201">
                  <c:v>1105939.28026864</c:v>
                </c:pt>
                <c:pt idx="202">
                  <c:v>1103027.57036446</c:v>
                </c:pt>
                <c:pt idx="203">
                  <c:v>1101996.54969898</c:v>
                </c:pt>
                <c:pt idx="204">
                  <c:v>1105278.85585911</c:v>
                </c:pt>
                <c:pt idx="205">
                  <c:v>1103147.54050658</c:v>
                </c:pt>
                <c:pt idx="206">
                  <c:v>1103705.79790705</c:v>
                </c:pt>
                <c:pt idx="207">
                  <c:v>1102253.03712916</c:v>
                </c:pt>
                <c:pt idx="208">
                  <c:v>1104592.36781113</c:v>
                </c:pt>
                <c:pt idx="209">
                  <c:v>1103288.07977201</c:v>
                </c:pt>
                <c:pt idx="210">
                  <c:v>1103961.624962</c:v>
                </c:pt>
                <c:pt idx="211">
                  <c:v>1105029.15573105</c:v>
                </c:pt>
                <c:pt idx="212">
                  <c:v>1104869.74371106</c:v>
                </c:pt>
                <c:pt idx="213">
                  <c:v>1106707.910538</c:v>
                </c:pt>
                <c:pt idx="214">
                  <c:v>1107314.66813081</c:v>
                </c:pt>
                <c:pt idx="215">
                  <c:v>1105141.82605616</c:v>
                </c:pt>
                <c:pt idx="216">
                  <c:v>1105911.27524619</c:v>
                </c:pt>
                <c:pt idx="217">
                  <c:v>1111211.84433353</c:v>
                </c:pt>
                <c:pt idx="218">
                  <c:v>1105906.72893842</c:v>
                </c:pt>
                <c:pt idx="219">
                  <c:v>1108371.64991621</c:v>
                </c:pt>
                <c:pt idx="220">
                  <c:v>1107789.24235153</c:v>
                </c:pt>
                <c:pt idx="221">
                  <c:v>1107147.74011258</c:v>
                </c:pt>
                <c:pt idx="222">
                  <c:v>1106852.83684386</c:v>
                </c:pt>
                <c:pt idx="223">
                  <c:v>1105726.72899079</c:v>
                </c:pt>
                <c:pt idx="224">
                  <c:v>1107770.99902907</c:v>
                </c:pt>
                <c:pt idx="225">
                  <c:v>1106398.73912708</c:v>
                </c:pt>
                <c:pt idx="226">
                  <c:v>1107145.8945279</c:v>
                </c:pt>
                <c:pt idx="227">
                  <c:v>1106785.99584191</c:v>
                </c:pt>
                <c:pt idx="228">
                  <c:v>1107096.14320416</c:v>
                </c:pt>
                <c:pt idx="229">
                  <c:v>1106159.22680448</c:v>
                </c:pt>
                <c:pt idx="230">
                  <c:v>1106884.16521318</c:v>
                </c:pt>
                <c:pt idx="231">
                  <c:v>1106890.9704177</c:v>
                </c:pt>
                <c:pt idx="232">
                  <c:v>1105800.65381936</c:v>
                </c:pt>
                <c:pt idx="233">
                  <c:v>1106532.62863643</c:v>
                </c:pt>
                <c:pt idx="234">
                  <c:v>1105414.55036306</c:v>
                </c:pt>
                <c:pt idx="235">
                  <c:v>1105702.26531263</c:v>
                </c:pt>
                <c:pt idx="236">
                  <c:v>1105569.93678796</c:v>
                </c:pt>
                <c:pt idx="237">
                  <c:v>1105426.93843278</c:v>
                </c:pt>
                <c:pt idx="238">
                  <c:v>1105630.58811321</c:v>
                </c:pt>
                <c:pt idx="239">
                  <c:v>1106367.20174586</c:v>
                </c:pt>
                <c:pt idx="240">
                  <c:v>1105985.10654756</c:v>
                </c:pt>
                <c:pt idx="241">
                  <c:v>1105317.60869187</c:v>
                </c:pt>
                <c:pt idx="242">
                  <c:v>1105126.54696449</c:v>
                </c:pt>
                <c:pt idx="243">
                  <c:v>1104215.42871984</c:v>
                </c:pt>
                <c:pt idx="244">
                  <c:v>1104053.05186167</c:v>
                </c:pt>
                <c:pt idx="245">
                  <c:v>1102098.98388326</c:v>
                </c:pt>
                <c:pt idx="246">
                  <c:v>1104276.29229958</c:v>
                </c:pt>
                <c:pt idx="247">
                  <c:v>1104993.34412121</c:v>
                </c:pt>
                <c:pt idx="248">
                  <c:v>1103892.96510736</c:v>
                </c:pt>
                <c:pt idx="249">
                  <c:v>1103727.30333016</c:v>
                </c:pt>
                <c:pt idx="250">
                  <c:v>1104409.45289093</c:v>
                </c:pt>
                <c:pt idx="251">
                  <c:v>1105793.60567243</c:v>
                </c:pt>
                <c:pt idx="252">
                  <c:v>1105949.96134208</c:v>
                </c:pt>
                <c:pt idx="253">
                  <c:v>1107032.199594</c:v>
                </c:pt>
                <c:pt idx="254">
                  <c:v>1106859.14944359</c:v>
                </c:pt>
                <c:pt idx="255">
                  <c:v>1108503.22294191</c:v>
                </c:pt>
                <c:pt idx="256">
                  <c:v>1106859.21543669</c:v>
                </c:pt>
                <c:pt idx="257">
                  <c:v>1107541.77360288</c:v>
                </c:pt>
                <c:pt idx="258">
                  <c:v>1106602.53859306</c:v>
                </c:pt>
                <c:pt idx="259">
                  <c:v>1106295.23502407</c:v>
                </c:pt>
                <c:pt idx="260">
                  <c:v>1105905.92083281</c:v>
                </c:pt>
                <c:pt idx="261">
                  <c:v>1105671.46810099</c:v>
                </c:pt>
                <c:pt idx="262">
                  <c:v>1106277.59850417</c:v>
                </c:pt>
                <c:pt idx="263">
                  <c:v>1105957.96837906</c:v>
                </c:pt>
                <c:pt idx="264">
                  <c:v>1106817.29875968</c:v>
                </c:pt>
                <c:pt idx="265">
                  <c:v>1106405.80439174</c:v>
                </c:pt>
                <c:pt idx="266">
                  <c:v>1106921.32669199</c:v>
                </c:pt>
                <c:pt idx="267">
                  <c:v>1106059.00763152</c:v>
                </c:pt>
                <c:pt idx="268">
                  <c:v>1104959.86936641</c:v>
                </c:pt>
                <c:pt idx="269">
                  <c:v>1106618.30372572</c:v>
                </c:pt>
                <c:pt idx="270">
                  <c:v>1106555.83045154</c:v>
                </c:pt>
                <c:pt idx="271">
                  <c:v>1107087.91474463</c:v>
                </c:pt>
                <c:pt idx="272">
                  <c:v>1106223.23771965</c:v>
                </c:pt>
                <c:pt idx="273">
                  <c:v>1106564.94390768</c:v>
                </c:pt>
                <c:pt idx="274">
                  <c:v>1106367.97184567</c:v>
                </c:pt>
                <c:pt idx="275">
                  <c:v>1106346.2351546</c:v>
                </c:pt>
                <c:pt idx="276">
                  <c:v>1105714.18835149</c:v>
                </c:pt>
                <c:pt idx="277">
                  <c:v>1106310.05818271</c:v>
                </c:pt>
                <c:pt idx="278">
                  <c:v>1106482.22000671</c:v>
                </c:pt>
                <c:pt idx="279">
                  <c:v>1106170.14848412</c:v>
                </c:pt>
                <c:pt idx="280">
                  <c:v>1106243.97559129</c:v>
                </c:pt>
                <c:pt idx="281">
                  <c:v>1106002.03060767</c:v>
                </c:pt>
                <c:pt idx="282">
                  <c:v>1106282.98390498</c:v>
                </c:pt>
                <c:pt idx="283">
                  <c:v>1106310.14353033</c:v>
                </c:pt>
                <c:pt idx="284">
                  <c:v>1106195.3038931</c:v>
                </c:pt>
                <c:pt idx="285">
                  <c:v>1106081.27632709</c:v>
                </c:pt>
                <c:pt idx="286">
                  <c:v>1106126.87828586</c:v>
                </c:pt>
                <c:pt idx="287">
                  <c:v>1106150.10205566</c:v>
                </c:pt>
                <c:pt idx="288">
                  <c:v>1106479.80804018</c:v>
                </c:pt>
                <c:pt idx="289">
                  <c:v>1106553.2903451</c:v>
                </c:pt>
                <c:pt idx="290">
                  <c:v>1106641.91038496</c:v>
                </c:pt>
                <c:pt idx="291">
                  <c:v>1106953.52139894</c:v>
                </c:pt>
                <c:pt idx="292">
                  <c:v>1106600.62503105</c:v>
                </c:pt>
                <c:pt idx="293">
                  <c:v>1106705.14673701</c:v>
                </c:pt>
                <c:pt idx="294">
                  <c:v>1106697.4807082</c:v>
                </c:pt>
                <c:pt idx="295">
                  <c:v>1106546.16094801</c:v>
                </c:pt>
                <c:pt idx="296">
                  <c:v>1106280.13043619</c:v>
                </c:pt>
                <c:pt idx="297">
                  <c:v>1106430.77444051</c:v>
                </c:pt>
                <c:pt idx="298">
                  <c:v>1106435.77757524</c:v>
                </c:pt>
                <c:pt idx="299">
                  <c:v>1106480.58661646</c:v>
                </c:pt>
                <c:pt idx="300">
                  <c:v>1106648.55271519</c:v>
                </c:pt>
                <c:pt idx="301">
                  <c:v>1106420.8674454</c:v>
                </c:pt>
                <c:pt idx="302">
                  <c:v>1106541.47229133</c:v>
                </c:pt>
                <c:pt idx="303">
                  <c:v>1106252.60761716</c:v>
                </c:pt>
                <c:pt idx="304">
                  <c:v>1106235.88430903</c:v>
                </c:pt>
                <c:pt idx="305">
                  <c:v>1106277.67455281</c:v>
                </c:pt>
                <c:pt idx="306">
                  <c:v>1106591.37518904</c:v>
                </c:pt>
                <c:pt idx="307">
                  <c:v>1106615.17560043</c:v>
                </c:pt>
                <c:pt idx="308">
                  <c:v>1106604.92752464</c:v>
                </c:pt>
                <c:pt idx="309">
                  <c:v>1106567.82351517</c:v>
                </c:pt>
                <c:pt idx="310">
                  <c:v>1106708.21364752</c:v>
                </c:pt>
                <c:pt idx="311">
                  <c:v>1106643.81392613</c:v>
                </c:pt>
                <c:pt idx="312">
                  <c:v>1106494.77080915</c:v>
                </c:pt>
                <c:pt idx="313">
                  <c:v>1106420.84281019</c:v>
                </c:pt>
                <c:pt idx="314">
                  <c:v>1106599.76623107</c:v>
                </c:pt>
                <c:pt idx="315">
                  <c:v>1106557.06985683</c:v>
                </c:pt>
                <c:pt idx="316">
                  <c:v>1106602.25596917</c:v>
                </c:pt>
                <c:pt idx="317">
                  <c:v>1106620.86602997</c:v>
                </c:pt>
                <c:pt idx="318">
                  <c:v>1106859.60537711</c:v>
                </c:pt>
                <c:pt idx="319">
                  <c:v>1106955.35999732</c:v>
                </c:pt>
                <c:pt idx="320">
                  <c:v>1106868.38550487</c:v>
                </c:pt>
                <c:pt idx="321">
                  <c:v>1106739.91122262</c:v>
                </c:pt>
                <c:pt idx="322">
                  <c:v>1106716.76014142</c:v>
                </c:pt>
                <c:pt idx="323">
                  <c:v>1106695.14592267</c:v>
                </c:pt>
                <c:pt idx="324">
                  <c:v>1106812.80185559</c:v>
                </c:pt>
                <c:pt idx="325">
                  <c:v>1106700.09025959</c:v>
                </c:pt>
                <c:pt idx="326">
                  <c:v>1106680.16502607</c:v>
                </c:pt>
                <c:pt idx="327">
                  <c:v>1106818.34420468</c:v>
                </c:pt>
                <c:pt idx="328">
                  <c:v>1106735.36182883</c:v>
                </c:pt>
                <c:pt idx="329">
                  <c:v>1106786.87028204</c:v>
                </c:pt>
                <c:pt idx="330">
                  <c:v>1106690.1013378</c:v>
                </c:pt>
                <c:pt idx="331">
                  <c:v>1106717.37812119</c:v>
                </c:pt>
                <c:pt idx="332">
                  <c:v>1106834.78700101</c:v>
                </c:pt>
                <c:pt idx="333">
                  <c:v>1106619.13702473</c:v>
                </c:pt>
                <c:pt idx="334">
                  <c:v>1106742.54609954</c:v>
                </c:pt>
                <c:pt idx="335">
                  <c:v>1106774.83004179</c:v>
                </c:pt>
                <c:pt idx="336">
                  <c:v>1106801.55626439</c:v>
                </c:pt>
                <c:pt idx="337">
                  <c:v>1106771.54405181</c:v>
                </c:pt>
                <c:pt idx="338">
                  <c:v>1106809.69731867</c:v>
                </c:pt>
                <c:pt idx="339">
                  <c:v>1106779.047812</c:v>
                </c:pt>
                <c:pt idx="340">
                  <c:v>1106764.60392374</c:v>
                </c:pt>
                <c:pt idx="341">
                  <c:v>1106752.42322461</c:v>
                </c:pt>
                <c:pt idx="342">
                  <c:v>1106746.3241763</c:v>
                </c:pt>
                <c:pt idx="343">
                  <c:v>1106730.10771386</c:v>
                </c:pt>
                <c:pt idx="344">
                  <c:v>1106742.7715289</c:v>
                </c:pt>
                <c:pt idx="345">
                  <c:v>1106734.73459238</c:v>
                </c:pt>
                <c:pt idx="346">
                  <c:v>1106683.78875416</c:v>
                </c:pt>
                <c:pt idx="347">
                  <c:v>1106664.56408938</c:v>
                </c:pt>
                <c:pt idx="348">
                  <c:v>1106698.36358009</c:v>
                </c:pt>
                <c:pt idx="349">
                  <c:v>1106707.11311029</c:v>
                </c:pt>
                <c:pt idx="350">
                  <c:v>1106697.82020067</c:v>
                </c:pt>
                <c:pt idx="351">
                  <c:v>1106693.04943909</c:v>
                </c:pt>
                <c:pt idx="352">
                  <c:v>1106737.03626994</c:v>
                </c:pt>
                <c:pt idx="353">
                  <c:v>1106746.0548882</c:v>
                </c:pt>
                <c:pt idx="354">
                  <c:v>1106749.95462904</c:v>
                </c:pt>
                <c:pt idx="355">
                  <c:v>1106758.36384678</c:v>
                </c:pt>
                <c:pt idx="356">
                  <c:v>1106747.10709499</c:v>
                </c:pt>
                <c:pt idx="357">
                  <c:v>1106769.49161179</c:v>
                </c:pt>
                <c:pt idx="358">
                  <c:v>1106760.77322085</c:v>
                </c:pt>
                <c:pt idx="359">
                  <c:v>1106721.27431863</c:v>
                </c:pt>
                <c:pt idx="360">
                  <c:v>1106743.38785614</c:v>
                </c:pt>
                <c:pt idx="361">
                  <c:v>1106713.4868169</c:v>
                </c:pt>
                <c:pt idx="362">
                  <c:v>1106773.14596317</c:v>
                </c:pt>
                <c:pt idx="363">
                  <c:v>1106759.99329462</c:v>
                </c:pt>
                <c:pt idx="364">
                  <c:v>1106752.18573549</c:v>
                </c:pt>
                <c:pt idx="365">
                  <c:v>1106748.32893677</c:v>
                </c:pt>
                <c:pt idx="366">
                  <c:v>1106743.62027898</c:v>
                </c:pt>
                <c:pt idx="367">
                  <c:v>1106745.11488687</c:v>
                </c:pt>
                <c:pt idx="368">
                  <c:v>1106744.82426479</c:v>
                </c:pt>
                <c:pt idx="369">
                  <c:v>1106745.26208561</c:v>
                </c:pt>
                <c:pt idx="370">
                  <c:v>1106719.97439269</c:v>
                </c:pt>
                <c:pt idx="371">
                  <c:v>1106740.65667615</c:v>
                </c:pt>
                <c:pt idx="372">
                  <c:v>1106737.71161817</c:v>
                </c:pt>
                <c:pt idx="373">
                  <c:v>1106743.00564824</c:v>
                </c:pt>
                <c:pt idx="374">
                  <c:v>1106721.53430824</c:v>
                </c:pt>
                <c:pt idx="375">
                  <c:v>1106718.97747828</c:v>
                </c:pt>
                <c:pt idx="376">
                  <c:v>1106726.31909395</c:v>
                </c:pt>
                <c:pt idx="377">
                  <c:v>1106727.74418732</c:v>
                </c:pt>
                <c:pt idx="378">
                  <c:v>1106731.25428557</c:v>
                </c:pt>
                <c:pt idx="379">
                  <c:v>1106723.70435261</c:v>
                </c:pt>
                <c:pt idx="380">
                  <c:v>1106747.38661818</c:v>
                </c:pt>
                <c:pt idx="381">
                  <c:v>1106718.76264293</c:v>
                </c:pt>
                <c:pt idx="382">
                  <c:v>1106716.52161209</c:v>
                </c:pt>
                <c:pt idx="383">
                  <c:v>1106723.50149202</c:v>
                </c:pt>
                <c:pt idx="384">
                  <c:v>1106722.82889601</c:v>
                </c:pt>
                <c:pt idx="385">
                  <c:v>1106723.76698469</c:v>
                </c:pt>
                <c:pt idx="386">
                  <c:v>1106696.66144146</c:v>
                </c:pt>
                <c:pt idx="387">
                  <c:v>1106723.95681207</c:v>
                </c:pt>
                <c:pt idx="388">
                  <c:v>1106721.48697367</c:v>
                </c:pt>
                <c:pt idx="389">
                  <c:v>1106735.60042745</c:v>
                </c:pt>
                <c:pt idx="390">
                  <c:v>1106723.42280892</c:v>
                </c:pt>
                <c:pt idx="391">
                  <c:v>1106725.84815304</c:v>
                </c:pt>
                <c:pt idx="392">
                  <c:v>1106724.19141517</c:v>
                </c:pt>
                <c:pt idx="393">
                  <c:v>1106730.15311171</c:v>
                </c:pt>
                <c:pt idx="394">
                  <c:v>1106721.46487909</c:v>
                </c:pt>
                <c:pt idx="395">
                  <c:v>1106723.26097499</c:v>
                </c:pt>
                <c:pt idx="396">
                  <c:v>1106711.29115499</c:v>
                </c:pt>
                <c:pt idx="397">
                  <c:v>1106714.12845354</c:v>
                </c:pt>
                <c:pt idx="398">
                  <c:v>1106721.69618031</c:v>
                </c:pt>
                <c:pt idx="399">
                  <c:v>1106720.43246093</c:v>
                </c:pt>
                <c:pt idx="400">
                  <c:v>1106722.31199147</c:v>
                </c:pt>
                <c:pt idx="401">
                  <c:v>1106719.87964584</c:v>
                </c:pt>
                <c:pt idx="402">
                  <c:v>1106725.14455532</c:v>
                </c:pt>
                <c:pt idx="403">
                  <c:v>1106715.82572307</c:v>
                </c:pt>
                <c:pt idx="404">
                  <c:v>1106726.5965466</c:v>
                </c:pt>
                <c:pt idx="405">
                  <c:v>1106726.00778371</c:v>
                </c:pt>
                <c:pt idx="406">
                  <c:v>1106727.31028237</c:v>
                </c:pt>
                <c:pt idx="407">
                  <c:v>1106721.40826981</c:v>
                </c:pt>
                <c:pt idx="408">
                  <c:v>1106721.85421577</c:v>
                </c:pt>
                <c:pt idx="409">
                  <c:v>1106726.72617717</c:v>
                </c:pt>
                <c:pt idx="410">
                  <c:v>1106732.409453</c:v>
                </c:pt>
                <c:pt idx="411">
                  <c:v>1106737.89772225</c:v>
                </c:pt>
                <c:pt idx="412">
                  <c:v>1106735.77882639</c:v>
                </c:pt>
                <c:pt idx="413">
                  <c:v>1106738.65056901</c:v>
                </c:pt>
                <c:pt idx="414">
                  <c:v>1106734.26637702</c:v>
                </c:pt>
                <c:pt idx="415">
                  <c:v>1106730.05844915</c:v>
                </c:pt>
                <c:pt idx="416">
                  <c:v>1106731.78331997</c:v>
                </c:pt>
                <c:pt idx="417">
                  <c:v>1106734.35350857</c:v>
                </c:pt>
                <c:pt idx="418">
                  <c:v>1106730.55192748</c:v>
                </c:pt>
                <c:pt idx="419">
                  <c:v>1106733.04723001</c:v>
                </c:pt>
                <c:pt idx="420">
                  <c:v>1106730.7316961</c:v>
                </c:pt>
                <c:pt idx="421">
                  <c:v>1106728.82592802</c:v>
                </c:pt>
                <c:pt idx="422">
                  <c:v>1106732.21519346</c:v>
                </c:pt>
                <c:pt idx="423">
                  <c:v>1106729.65947971</c:v>
                </c:pt>
                <c:pt idx="424">
                  <c:v>1106728.72758615</c:v>
                </c:pt>
                <c:pt idx="425">
                  <c:v>1106731.0156724</c:v>
                </c:pt>
                <c:pt idx="426">
                  <c:v>1106733.14519327</c:v>
                </c:pt>
                <c:pt idx="427">
                  <c:v>1106734.58699718</c:v>
                </c:pt>
                <c:pt idx="428">
                  <c:v>1106733.07329251</c:v>
                </c:pt>
                <c:pt idx="429">
                  <c:v>1106735.3363051</c:v>
                </c:pt>
                <c:pt idx="430">
                  <c:v>1106735.4861158</c:v>
                </c:pt>
                <c:pt idx="431">
                  <c:v>1106736.24059369</c:v>
                </c:pt>
                <c:pt idx="432">
                  <c:v>1106737.4365381</c:v>
                </c:pt>
                <c:pt idx="433">
                  <c:v>1106736.14440075</c:v>
                </c:pt>
                <c:pt idx="434">
                  <c:v>1106734.81058567</c:v>
                </c:pt>
                <c:pt idx="435">
                  <c:v>1106735.98409775</c:v>
                </c:pt>
                <c:pt idx="436">
                  <c:v>1106737.80741455</c:v>
                </c:pt>
                <c:pt idx="437">
                  <c:v>1106732.91086297</c:v>
                </c:pt>
                <c:pt idx="438">
                  <c:v>1106731.63986277</c:v>
                </c:pt>
                <c:pt idx="439">
                  <c:v>1106731.96456052</c:v>
                </c:pt>
                <c:pt idx="440">
                  <c:v>1106730.08406328</c:v>
                </c:pt>
                <c:pt idx="441">
                  <c:v>1106730.02768779</c:v>
                </c:pt>
                <c:pt idx="442">
                  <c:v>1106733.806681</c:v>
                </c:pt>
                <c:pt idx="443">
                  <c:v>1106732.83112365</c:v>
                </c:pt>
                <c:pt idx="444">
                  <c:v>1106740.23945957</c:v>
                </c:pt>
                <c:pt idx="445">
                  <c:v>1106733.59850901</c:v>
                </c:pt>
                <c:pt idx="446">
                  <c:v>1106728.18754469</c:v>
                </c:pt>
                <c:pt idx="447">
                  <c:v>1106734.09808195</c:v>
                </c:pt>
                <c:pt idx="448">
                  <c:v>1106731.19563452</c:v>
                </c:pt>
                <c:pt idx="449">
                  <c:v>1106735.16269463</c:v>
                </c:pt>
                <c:pt idx="450">
                  <c:v>1106734.91806455</c:v>
                </c:pt>
                <c:pt idx="451">
                  <c:v>1106737.29010345</c:v>
                </c:pt>
                <c:pt idx="452">
                  <c:v>1106732.2863581</c:v>
                </c:pt>
                <c:pt idx="453">
                  <c:v>1106733.04385903</c:v>
                </c:pt>
                <c:pt idx="454">
                  <c:v>1106732.3653619</c:v>
                </c:pt>
                <c:pt idx="455">
                  <c:v>1106734.39774473</c:v>
                </c:pt>
                <c:pt idx="456">
                  <c:v>1106735.0062387</c:v>
                </c:pt>
                <c:pt idx="457">
                  <c:v>1106734.70170366</c:v>
                </c:pt>
                <c:pt idx="458">
                  <c:v>1106733.62248644</c:v>
                </c:pt>
                <c:pt idx="459">
                  <c:v>1106733.21363776</c:v>
                </c:pt>
                <c:pt idx="460">
                  <c:v>1106737.03612958</c:v>
                </c:pt>
                <c:pt idx="461">
                  <c:v>1106734.62667483</c:v>
                </c:pt>
                <c:pt idx="462">
                  <c:v>1106735.46451437</c:v>
                </c:pt>
                <c:pt idx="463">
                  <c:v>1106735.02601365</c:v>
                </c:pt>
                <c:pt idx="464">
                  <c:v>1106733.659498</c:v>
                </c:pt>
                <c:pt idx="465">
                  <c:v>1106734.20152881</c:v>
                </c:pt>
                <c:pt idx="466">
                  <c:v>1106736.07719008</c:v>
                </c:pt>
                <c:pt idx="467">
                  <c:v>1106735.15813297</c:v>
                </c:pt>
                <c:pt idx="468">
                  <c:v>1106733.69751025</c:v>
                </c:pt>
                <c:pt idx="469">
                  <c:v>1106733.7038985</c:v>
                </c:pt>
                <c:pt idx="470">
                  <c:v>1106734.87530841</c:v>
                </c:pt>
                <c:pt idx="471">
                  <c:v>1106733.95407198</c:v>
                </c:pt>
                <c:pt idx="472">
                  <c:v>1106735.0715206</c:v>
                </c:pt>
                <c:pt idx="473">
                  <c:v>1106735.39465951</c:v>
                </c:pt>
                <c:pt idx="474">
                  <c:v>1106734.65801795</c:v>
                </c:pt>
                <c:pt idx="475">
                  <c:v>1106732.66646189</c:v>
                </c:pt>
                <c:pt idx="476">
                  <c:v>1106734.50784315</c:v>
                </c:pt>
                <c:pt idx="477">
                  <c:v>1106734.75266739</c:v>
                </c:pt>
                <c:pt idx="478">
                  <c:v>1106734.81198685</c:v>
                </c:pt>
                <c:pt idx="479">
                  <c:v>1106734.71715435</c:v>
                </c:pt>
                <c:pt idx="480">
                  <c:v>1106735.46879079</c:v>
                </c:pt>
                <c:pt idx="481">
                  <c:v>1106735.5924902</c:v>
                </c:pt>
                <c:pt idx="482">
                  <c:v>1106735.59958343</c:v>
                </c:pt>
                <c:pt idx="483">
                  <c:v>1106735.72907842</c:v>
                </c:pt>
                <c:pt idx="484">
                  <c:v>1106735.54771699</c:v>
                </c:pt>
                <c:pt idx="485">
                  <c:v>1106735.80569129</c:v>
                </c:pt>
                <c:pt idx="486">
                  <c:v>1106735.94401588</c:v>
                </c:pt>
                <c:pt idx="487">
                  <c:v>1106736.09782955</c:v>
                </c:pt>
                <c:pt idx="488">
                  <c:v>1106735.72235712</c:v>
                </c:pt>
                <c:pt idx="489">
                  <c:v>1106736.18897906</c:v>
                </c:pt>
                <c:pt idx="490">
                  <c:v>1106736.14114668</c:v>
                </c:pt>
                <c:pt idx="491">
                  <c:v>1106736.02233872</c:v>
                </c:pt>
                <c:pt idx="492">
                  <c:v>1106736.04445936</c:v>
                </c:pt>
                <c:pt idx="493">
                  <c:v>1106736.23453121</c:v>
                </c:pt>
                <c:pt idx="494">
                  <c:v>1106736.38652298</c:v>
                </c:pt>
                <c:pt idx="495">
                  <c:v>1106735.89667805</c:v>
                </c:pt>
                <c:pt idx="496">
                  <c:v>1106735.56189857</c:v>
                </c:pt>
                <c:pt idx="497">
                  <c:v>1106735.61194501</c:v>
                </c:pt>
                <c:pt idx="498">
                  <c:v>1106735.13816961</c:v>
                </c:pt>
                <c:pt idx="499">
                  <c:v>1106735.35541883</c:v>
                </c:pt>
                <c:pt idx="500">
                  <c:v>1106735.11314279</c:v>
                </c:pt>
                <c:pt idx="501">
                  <c:v>1106735.17508977</c:v>
                </c:pt>
                <c:pt idx="502">
                  <c:v>1106734.46589456</c:v>
                </c:pt>
                <c:pt idx="503">
                  <c:v>1106735.38024108</c:v>
                </c:pt>
                <c:pt idx="504">
                  <c:v>1106735.25090979</c:v>
                </c:pt>
                <c:pt idx="505">
                  <c:v>1106735.11145252</c:v>
                </c:pt>
                <c:pt idx="506">
                  <c:v>1106734.99112194</c:v>
                </c:pt>
                <c:pt idx="507">
                  <c:v>1106735.03665501</c:v>
                </c:pt>
                <c:pt idx="508">
                  <c:v>1106735.02316827</c:v>
                </c:pt>
                <c:pt idx="509">
                  <c:v>1106735.25457935</c:v>
                </c:pt>
                <c:pt idx="510">
                  <c:v>1106735.66149981</c:v>
                </c:pt>
                <c:pt idx="511">
                  <c:v>1106735.30201601</c:v>
                </c:pt>
                <c:pt idx="512">
                  <c:v>1106735.79048823</c:v>
                </c:pt>
                <c:pt idx="513">
                  <c:v>1106735.79048823</c:v>
                </c:pt>
                <c:pt idx="514">
                  <c:v>457158.617897884</c:v>
                </c:pt>
                <c:pt idx="515">
                  <c:v>456624.394228665</c:v>
                </c:pt>
                <c:pt idx="516">
                  <c:v>452460.773779627</c:v>
                </c:pt>
                <c:pt idx="517">
                  <c:v>453007.157599785</c:v>
                </c:pt>
                <c:pt idx="518">
                  <c:v>450667.035059326</c:v>
                </c:pt>
                <c:pt idx="519">
                  <c:v>451302.058534885</c:v>
                </c:pt>
                <c:pt idx="520">
                  <c:v>448756.083286673</c:v>
                </c:pt>
                <c:pt idx="521">
                  <c:v>449154.711984691</c:v>
                </c:pt>
                <c:pt idx="522">
                  <c:v>446252.135025914</c:v>
                </c:pt>
                <c:pt idx="523">
                  <c:v>446296.454558077</c:v>
                </c:pt>
                <c:pt idx="524">
                  <c:v>442997.044040614</c:v>
                </c:pt>
                <c:pt idx="525">
                  <c:v>442633.212659553</c:v>
                </c:pt>
                <c:pt idx="526">
                  <c:v>438938.845894213</c:v>
                </c:pt>
                <c:pt idx="527">
                  <c:v>438206.210075395</c:v>
                </c:pt>
                <c:pt idx="528">
                  <c:v>434312.696072907</c:v>
                </c:pt>
                <c:pt idx="529">
                  <c:v>437955.702401613</c:v>
                </c:pt>
                <c:pt idx="530">
                  <c:v>438848.457889576</c:v>
                </c:pt>
                <c:pt idx="531">
                  <c:v>439577.97292494</c:v>
                </c:pt>
                <c:pt idx="532">
                  <c:v>440376.116691329</c:v>
                </c:pt>
                <c:pt idx="533">
                  <c:v>440917.777723953</c:v>
                </c:pt>
                <c:pt idx="534">
                  <c:v>442445.151212467</c:v>
                </c:pt>
                <c:pt idx="535">
                  <c:v>442846.072110549</c:v>
                </c:pt>
                <c:pt idx="536">
                  <c:v>444815.533147168</c:v>
                </c:pt>
                <c:pt idx="537">
                  <c:v>447549.023816652</c:v>
                </c:pt>
                <c:pt idx="538">
                  <c:v>448686.952446933</c:v>
                </c:pt>
                <c:pt idx="539">
                  <c:v>448799.455550031</c:v>
                </c:pt>
                <c:pt idx="540">
                  <c:v>452955.27858409</c:v>
                </c:pt>
                <c:pt idx="541">
                  <c:v>458162.415879254</c:v>
                </c:pt>
                <c:pt idx="542">
                  <c:v>461182.245153245</c:v>
                </c:pt>
                <c:pt idx="543">
                  <c:v>463307.842198731</c:v>
                </c:pt>
                <c:pt idx="544">
                  <c:v>471759.430882052</c:v>
                </c:pt>
                <c:pt idx="545">
                  <c:v>475828.714881148</c:v>
                </c:pt>
                <c:pt idx="546">
                  <c:v>479488.936123709</c:v>
                </c:pt>
                <c:pt idx="547">
                  <c:v>478926.985037357</c:v>
                </c:pt>
                <c:pt idx="548">
                  <c:v>484538.560144472</c:v>
                </c:pt>
                <c:pt idx="549">
                  <c:v>487698.868346222</c:v>
                </c:pt>
                <c:pt idx="550">
                  <c:v>488056.292370991</c:v>
                </c:pt>
                <c:pt idx="551">
                  <c:v>491982.592127196</c:v>
                </c:pt>
                <c:pt idx="552">
                  <c:v>492257.469790116</c:v>
                </c:pt>
                <c:pt idx="553">
                  <c:v>499645.403680474</c:v>
                </c:pt>
                <c:pt idx="554">
                  <c:v>502834.460550205</c:v>
                </c:pt>
                <c:pt idx="555">
                  <c:v>502719.435043108</c:v>
                </c:pt>
                <c:pt idx="556">
                  <c:v>509306.260062131</c:v>
                </c:pt>
                <c:pt idx="557">
                  <c:v>516095.346808631</c:v>
                </c:pt>
                <c:pt idx="558">
                  <c:v>518703.125698678</c:v>
                </c:pt>
                <c:pt idx="559">
                  <c:v>529229.223759897</c:v>
                </c:pt>
                <c:pt idx="560">
                  <c:v>534287.305722589</c:v>
                </c:pt>
                <c:pt idx="561">
                  <c:v>539586.047488453</c:v>
                </c:pt>
                <c:pt idx="562">
                  <c:v>543579.945423926</c:v>
                </c:pt>
                <c:pt idx="563">
                  <c:v>546500.892606183</c:v>
                </c:pt>
                <c:pt idx="564">
                  <c:v>546778.905030748</c:v>
                </c:pt>
                <c:pt idx="565">
                  <c:v>550398.77908058</c:v>
                </c:pt>
                <c:pt idx="566">
                  <c:v>550921.807112036</c:v>
                </c:pt>
                <c:pt idx="567">
                  <c:v>550523.581384573</c:v>
                </c:pt>
                <c:pt idx="568">
                  <c:v>555058.822868151</c:v>
                </c:pt>
                <c:pt idx="569">
                  <c:v>563875.828753028</c:v>
                </c:pt>
                <c:pt idx="570">
                  <c:v>568458.869380453</c:v>
                </c:pt>
                <c:pt idx="571">
                  <c:v>576492.884196494</c:v>
                </c:pt>
                <c:pt idx="572">
                  <c:v>584722.759519919</c:v>
                </c:pt>
                <c:pt idx="573">
                  <c:v>590662.889120643</c:v>
                </c:pt>
                <c:pt idx="574">
                  <c:v>590936.038874842</c:v>
                </c:pt>
                <c:pt idx="575">
                  <c:v>600675.995638104</c:v>
                </c:pt>
                <c:pt idx="576">
                  <c:v>605105.013050976</c:v>
                </c:pt>
                <c:pt idx="577">
                  <c:v>610765.041274289</c:v>
                </c:pt>
                <c:pt idx="578">
                  <c:v>617679.017546787</c:v>
                </c:pt>
                <c:pt idx="579">
                  <c:v>621766.499189086</c:v>
                </c:pt>
                <c:pt idx="580">
                  <c:v>626456.586202689</c:v>
                </c:pt>
                <c:pt idx="581">
                  <c:v>626693.115807427</c:v>
                </c:pt>
                <c:pt idx="582">
                  <c:v>633899.010097898</c:v>
                </c:pt>
                <c:pt idx="583">
                  <c:v>636375.307792419</c:v>
                </c:pt>
                <c:pt idx="584">
                  <c:v>637198.739464976</c:v>
                </c:pt>
                <c:pt idx="585">
                  <c:v>647199.665623149</c:v>
                </c:pt>
                <c:pt idx="586">
                  <c:v>655281.681768933</c:v>
                </c:pt>
                <c:pt idx="587">
                  <c:v>662334.768005844</c:v>
                </c:pt>
                <c:pt idx="588">
                  <c:v>664280.504968622</c:v>
                </c:pt>
                <c:pt idx="589">
                  <c:v>664015.509780099</c:v>
                </c:pt>
                <c:pt idx="590">
                  <c:v>674939.859787037</c:v>
                </c:pt>
                <c:pt idx="591">
                  <c:v>679585.930102028</c:v>
                </c:pt>
                <c:pt idx="592">
                  <c:v>683824.053649358</c:v>
                </c:pt>
                <c:pt idx="593">
                  <c:v>692915.307826398</c:v>
                </c:pt>
                <c:pt idx="594">
                  <c:v>700507.348340133</c:v>
                </c:pt>
                <c:pt idx="595">
                  <c:v>705588.458997375</c:v>
                </c:pt>
                <c:pt idx="596">
                  <c:v>708699.64421833</c:v>
                </c:pt>
                <c:pt idx="597">
                  <c:v>708838.466743638</c:v>
                </c:pt>
                <c:pt idx="598">
                  <c:v>714481.592534918</c:v>
                </c:pt>
                <c:pt idx="599">
                  <c:v>720433.24716482</c:v>
                </c:pt>
                <c:pt idx="600">
                  <c:v>728728.990450015</c:v>
                </c:pt>
                <c:pt idx="601">
                  <c:v>737691.632128787</c:v>
                </c:pt>
                <c:pt idx="602">
                  <c:v>745314.60080566</c:v>
                </c:pt>
                <c:pt idx="603">
                  <c:v>750658.764558795</c:v>
                </c:pt>
                <c:pt idx="604">
                  <c:v>750393.959588217</c:v>
                </c:pt>
                <c:pt idx="605">
                  <c:v>760357.967527108</c:v>
                </c:pt>
                <c:pt idx="606">
                  <c:v>763447.529833762</c:v>
                </c:pt>
                <c:pt idx="607">
                  <c:v>768357.346823844</c:v>
                </c:pt>
                <c:pt idx="608">
                  <c:v>776587.267113648</c:v>
                </c:pt>
                <c:pt idx="609">
                  <c:v>785784.871564083</c:v>
                </c:pt>
                <c:pt idx="610">
                  <c:v>791991.985561131</c:v>
                </c:pt>
                <c:pt idx="611">
                  <c:v>797614.675495221</c:v>
                </c:pt>
                <c:pt idx="612">
                  <c:v>802273.058197004</c:v>
                </c:pt>
                <c:pt idx="613">
                  <c:v>803097.147275948</c:v>
                </c:pt>
                <c:pt idx="614">
                  <c:v>811256.964013221</c:v>
                </c:pt>
                <c:pt idx="615">
                  <c:v>817877.166718791</c:v>
                </c:pt>
                <c:pt idx="616">
                  <c:v>827891.909628384</c:v>
                </c:pt>
                <c:pt idx="617">
                  <c:v>832893.877913627</c:v>
                </c:pt>
                <c:pt idx="618">
                  <c:v>832724.693168977</c:v>
                </c:pt>
                <c:pt idx="619">
                  <c:v>832404.913180408</c:v>
                </c:pt>
                <c:pt idx="620">
                  <c:v>842125.082601895</c:v>
                </c:pt>
                <c:pt idx="621">
                  <c:v>848148.525768071</c:v>
                </c:pt>
                <c:pt idx="622">
                  <c:v>852525.107964612</c:v>
                </c:pt>
                <c:pt idx="623">
                  <c:v>853179.205946411</c:v>
                </c:pt>
                <c:pt idx="624">
                  <c:v>863454.699138003</c:v>
                </c:pt>
                <c:pt idx="625">
                  <c:v>870469.663223642</c:v>
                </c:pt>
                <c:pt idx="626">
                  <c:v>875324.52935616</c:v>
                </c:pt>
                <c:pt idx="627">
                  <c:v>878307.992824103</c:v>
                </c:pt>
                <c:pt idx="628">
                  <c:v>884851.377233369</c:v>
                </c:pt>
                <c:pt idx="629">
                  <c:v>891794.742200034</c:v>
                </c:pt>
                <c:pt idx="630">
                  <c:v>900215.330999074</c:v>
                </c:pt>
                <c:pt idx="631">
                  <c:v>908825.534650269</c:v>
                </c:pt>
                <c:pt idx="632">
                  <c:v>915527.844038778</c:v>
                </c:pt>
                <c:pt idx="633">
                  <c:v>920721.221128636</c:v>
                </c:pt>
                <c:pt idx="634">
                  <c:v>920312.05623813</c:v>
                </c:pt>
                <c:pt idx="635">
                  <c:v>929086.416740577</c:v>
                </c:pt>
                <c:pt idx="636">
                  <c:v>935965.505334624</c:v>
                </c:pt>
                <c:pt idx="637">
                  <c:v>938574.431562451</c:v>
                </c:pt>
                <c:pt idx="638">
                  <c:v>940917.765505014</c:v>
                </c:pt>
                <c:pt idx="639">
                  <c:v>941092.745488642</c:v>
                </c:pt>
                <c:pt idx="640">
                  <c:v>950477.884796361</c:v>
                </c:pt>
                <c:pt idx="641">
                  <c:v>956760.343693204</c:v>
                </c:pt>
                <c:pt idx="642">
                  <c:v>962033.631182315</c:v>
                </c:pt>
                <c:pt idx="643">
                  <c:v>965335.202585073</c:v>
                </c:pt>
                <c:pt idx="644">
                  <c:v>973812.334501868</c:v>
                </c:pt>
                <c:pt idx="645">
                  <c:v>980260.54635905</c:v>
                </c:pt>
                <c:pt idx="646">
                  <c:v>989709.131787974</c:v>
                </c:pt>
                <c:pt idx="647">
                  <c:v>993260.04867899</c:v>
                </c:pt>
                <c:pt idx="648">
                  <c:v>997203.144488523</c:v>
                </c:pt>
                <c:pt idx="649">
                  <c:v>1004954.87552346</c:v>
                </c:pt>
                <c:pt idx="650">
                  <c:v>1008958.99985618</c:v>
                </c:pt>
                <c:pt idx="651">
                  <c:v>1012842.89880486</c:v>
                </c:pt>
                <c:pt idx="652">
                  <c:v>1018304.02755722</c:v>
                </c:pt>
                <c:pt idx="653">
                  <c:v>1018420.23709526</c:v>
                </c:pt>
                <c:pt idx="654">
                  <c:v>1022201.92054813</c:v>
                </c:pt>
                <c:pt idx="655">
                  <c:v>1022915.66130346</c:v>
                </c:pt>
                <c:pt idx="656">
                  <c:v>1031054.70207072</c:v>
                </c:pt>
                <c:pt idx="657">
                  <c:v>1030679.69529143</c:v>
                </c:pt>
                <c:pt idx="658">
                  <c:v>1029663.56786325</c:v>
                </c:pt>
                <c:pt idx="659">
                  <c:v>1034345.17171907</c:v>
                </c:pt>
                <c:pt idx="660">
                  <c:v>1039012.48257708</c:v>
                </c:pt>
                <c:pt idx="661">
                  <c:v>1045898.52180259</c:v>
                </c:pt>
                <c:pt idx="662">
                  <c:v>1053863.93714995</c:v>
                </c:pt>
                <c:pt idx="663">
                  <c:v>1059548.93062241</c:v>
                </c:pt>
                <c:pt idx="664">
                  <c:v>1058362.49985716</c:v>
                </c:pt>
                <c:pt idx="665">
                  <c:v>1066193.10280122</c:v>
                </c:pt>
                <c:pt idx="666">
                  <c:v>1071347.00568164</c:v>
                </c:pt>
                <c:pt idx="667">
                  <c:v>1071126.44387809</c:v>
                </c:pt>
                <c:pt idx="668">
                  <c:v>1070859.23460566</c:v>
                </c:pt>
                <c:pt idx="669">
                  <c:v>1073148.8552958</c:v>
                </c:pt>
                <c:pt idx="670">
                  <c:v>1071988.96224251</c:v>
                </c:pt>
                <c:pt idx="671">
                  <c:v>1077460.24499887</c:v>
                </c:pt>
                <c:pt idx="672">
                  <c:v>1079659.36558649</c:v>
                </c:pt>
                <c:pt idx="673">
                  <c:v>1076452.60294534</c:v>
                </c:pt>
                <c:pt idx="674">
                  <c:v>1077764.06485328</c:v>
                </c:pt>
                <c:pt idx="675">
                  <c:v>1077898.51641195</c:v>
                </c:pt>
                <c:pt idx="676">
                  <c:v>1085011.4866312</c:v>
                </c:pt>
                <c:pt idx="677">
                  <c:v>1088951.27342976</c:v>
                </c:pt>
                <c:pt idx="678">
                  <c:v>1092020.83497341</c:v>
                </c:pt>
                <c:pt idx="679">
                  <c:v>1101604.5697772</c:v>
                </c:pt>
                <c:pt idx="680">
                  <c:v>1101218.37960339</c:v>
                </c:pt>
                <c:pt idx="681">
                  <c:v>1100866.41428363</c:v>
                </c:pt>
                <c:pt idx="682">
                  <c:v>1104674.68549559</c:v>
                </c:pt>
                <c:pt idx="683">
                  <c:v>1105053.27583963</c:v>
                </c:pt>
                <c:pt idx="684">
                  <c:v>1105421.0223728</c:v>
                </c:pt>
                <c:pt idx="685">
                  <c:v>1104189.37806296</c:v>
                </c:pt>
                <c:pt idx="686">
                  <c:v>1107176.80291105</c:v>
                </c:pt>
                <c:pt idx="687">
                  <c:v>1106265.00068005</c:v>
                </c:pt>
                <c:pt idx="688">
                  <c:v>1105809.4452407</c:v>
                </c:pt>
                <c:pt idx="689">
                  <c:v>1106215.20305227</c:v>
                </c:pt>
                <c:pt idx="690">
                  <c:v>1107071.76928275</c:v>
                </c:pt>
                <c:pt idx="691">
                  <c:v>1105147.45118552</c:v>
                </c:pt>
                <c:pt idx="692">
                  <c:v>1104624.41491906</c:v>
                </c:pt>
                <c:pt idx="693">
                  <c:v>1106127.22177019</c:v>
                </c:pt>
                <c:pt idx="694">
                  <c:v>1107274.29396006</c:v>
                </c:pt>
                <c:pt idx="695">
                  <c:v>1110942.76792651</c:v>
                </c:pt>
                <c:pt idx="696">
                  <c:v>1105885.05039644</c:v>
                </c:pt>
                <c:pt idx="697">
                  <c:v>1105708.69656363</c:v>
                </c:pt>
                <c:pt idx="698">
                  <c:v>1102320.41413926</c:v>
                </c:pt>
                <c:pt idx="699">
                  <c:v>1106962.73472643</c:v>
                </c:pt>
                <c:pt idx="700">
                  <c:v>1108103.33243731</c:v>
                </c:pt>
                <c:pt idx="701">
                  <c:v>1108081.69183962</c:v>
                </c:pt>
                <c:pt idx="702">
                  <c:v>1104253.94995789</c:v>
                </c:pt>
                <c:pt idx="703">
                  <c:v>1107107.54952131</c:v>
                </c:pt>
                <c:pt idx="704">
                  <c:v>1106228.9707052</c:v>
                </c:pt>
                <c:pt idx="705">
                  <c:v>1106440.34065298</c:v>
                </c:pt>
                <c:pt idx="706">
                  <c:v>1108525.16935691</c:v>
                </c:pt>
                <c:pt idx="707">
                  <c:v>1106505.66161038</c:v>
                </c:pt>
                <c:pt idx="708">
                  <c:v>1111242.52375448</c:v>
                </c:pt>
                <c:pt idx="709">
                  <c:v>1104844.89891347</c:v>
                </c:pt>
                <c:pt idx="710">
                  <c:v>1100557.04707087</c:v>
                </c:pt>
                <c:pt idx="711">
                  <c:v>1102885.13605316</c:v>
                </c:pt>
                <c:pt idx="712">
                  <c:v>1105238.3100883</c:v>
                </c:pt>
                <c:pt idx="713">
                  <c:v>1103122.95132485</c:v>
                </c:pt>
                <c:pt idx="714">
                  <c:v>1105939.28026864</c:v>
                </c:pt>
                <c:pt idx="715">
                  <c:v>1103027.57036446</c:v>
                </c:pt>
                <c:pt idx="716">
                  <c:v>1101996.54969898</c:v>
                </c:pt>
                <c:pt idx="717">
                  <c:v>1105278.85585911</c:v>
                </c:pt>
                <c:pt idx="718">
                  <c:v>1103147.54050658</c:v>
                </c:pt>
                <c:pt idx="719">
                  <c:v>1103705.79790705</c:v>
                </c:pt>
                <c:pt idx="720">
                  <c:v>1102253.03712916</c:v>
                </c:pt>
                <c:pt idx="721">
                  <c:v>1104592.36781113</c:v>
                </c:pt>
                <c:pt idx="722">
                  <c:v>1103288.07977201</c:v>
                </c:pt>
                <c:pt idx="723">
                  <c:v>1103961.624962</c:v>
                </c:pt>
                <c:pt idx="724">
                  <c:v>1105029.15573105</c:v>
                </c:pt>
                <c:pt idx="725">
                  <c:v>1104869.74371106</c:v>
                </c:pt>
                <c:pt idx="726">
                  <c:v>1106707.910538</c:v>
                </c:pt>
                <c:pt idx="727">
                  <c:v>1107314.66813081</c:v>
                </c:pt>
                <c:pt idx="728">
                  <c:v>1105141.82605616</c:v>
                </c:pt>
                <c:pt idx="729">
                  <c:v>1105911.27524619</c:v>
                </c:pt>
                <c:pt idx="730">
                  <c:v>1111211.84433353</c:v>
                </c:pt>
                <c:pt idx="731">
                  <c:v>1105906.72893842</c:v>
                </c:pt>
                <c:pt idx="732">
                  <c:v>1108371.64991621</c:v>
                </c:pt>
                <c:pt idx="733">
                  <c:v>1107789.24235153</c:v>
                </c:pt>
                <c:pt idx="734">
                  <c:v>1107147.74011258</c:v>
                </c:pt>
                <c:pt idx="735">
                  <c:v>1106852.83684386</c:v>
                </c:pt>
                <c:pt idx="736">
                  <c:v>1105726.72899079</c:v>
                </c:pt>
                <c:pt idx="737">
                  <c:v>1107770.99902907</c:v>
                </c:pt>
                <c:pt idx="738">
                  <c:v>1106398.73912708</c:v>
                </c:pt>
                <c:pt idx="739">
                  <c:v>1107145.8945279</c:v>
                </c:pt>
                <c:pt idx="740">
                  <c:v>1106785.99584191</c:v>
                </c:pt>
                <c:pt idx="741">
                  <c:v>1107096.14320416</c:v>
                </c:pt>
                <c:pt idx="742">
                  <c:v>1106159.22680448</c:v>
                </c:pt>
                <c:pt idx="743">
                  <c:v>1106884.16521318</c:v>
                </c:pt>
                <c:pt idx="744">
                  <c:v>1106890.9704177</c:v>
                </c:pt>
                <c:pt idx="745">
                  <c:v>1105800.65381936</c:v>
                </c:pt>
                <c:pt idx="746">
                  <c:v>1106532.62863643</c:v>
                </c:pt>
                <c:pt idx="747">
                  <c:v>1105414.55036306</c:v>
                </c:pt>
                <c:pt idx="748">
                  <c:v>1105702.26531263</c:v>
                </c:pt>
                <c:pt idx="749">
                  <c:v>1105569.93678796</c:v>
                </c:pt>
                <c:pt idx="750">
                  <c:v>1105426.93843278</c:v>
                </c:pt>
                <c:pt idx="751">
                  <c:v>1105630.58811321</c:v>
                </c:pt>
                <c:pt idx="752">
                  <c:v>1106367.20174586</c:v>
                </c:pt>
                <c:pt idx="753">
                  <c:v>1105985.10654756</c:v>
                </c:pt>
                <c:pt idx="754">
                  <c:v>1105317.60869187</c:v>
                </c:pt>
                <c:pt idx="755">
                  <c:v>1105126.54696449</c:v>
                </c:pt>
                <c:pt idx="756">
                  <c:v>1104215.42871984</c:v>
                </c:pt>
                <c:pt idx="757">
                  <c:v>1104053.05186167</c:v>
                </c:pt>
                <c:pt idx="758">
                  <c:v>1102098.98388326</c:v>
                </c:pt>
                <c:pt idx="759">
                  <c:v>1104276.29229958</c:v>
                </c:pt>
                <c:pt idx="760">
                  <c:v>1104993.34412121</c:v>
                </c:pt>
                <c:pt idx="761">
                  <c:v>1103892.96510736</c:v>
                </c:pt>
                <c:pt idx="762">
                  <c:v>1103727.30333016</c:v>
                </c:pt>
                <c:pt idx="763">
                  <c:v>1104409.45289093</c:v>
                </c:pt>
                <c:pt idx="764">
                  <c:v>1105793.60567243</c:v>
                </c:pt>
                <c:pt idx="765">
                  <c:v>1105949.96134208</c:v>
                </c:pt>
                <c:pt idx="766">
                  <c:v>1107032.199594</c:v>
                </c:pt>
                <c:pt idx="767">
                  <c:v>1106859.14944359</c:v>
                </c:pt>
                <c:pt idx="768">
                  <c:v>1108503.22294191</c:v>
                </c:pt>
                <c:pt idx="769">
                  <c:v>1106859.21543669</c:v>
                </c:pt>
                <c:pt idx="770">
                  <c:v>1107541.77360288</c:v>
                </c:pt>
                <c:pt idx="771">
                  <c:v>1106602.53859306</c:v>
                </c:pt>
                <c:pt idx="772">
                  <c:v>1106295.23502407</c:v>
                </c:pt>
                <c:pt idx="773">
                  <c:v>1105905.92083281</c:v>
                </c:pt>
                <c:pt idx="774">
                  <c:v>1105671.46810099</c:v>
                </c:pt>
                <c:pt idx="775">
                  <c:v>1106277.59850417</c:v>
                </c:pt>
                <c:pt idx="776">
                  <c:v>1105957.96837906</c:v>
                </c:pt>
                <c:pt idx="777">
                  <c:v>1106817.29875968</c:v>
                </c:pt>
                <c:pt idx="778">
                  <c:v>1106405.80439174</c:v>
                </c:pt>
                <c:pt idx="779">
                  <c:v>1106921.32669199</c:v>
                </c:pt>
                <c:pt idx="780">
                  <c:v>1106059.00763152</c:v>
                </c:pt>
                <c:pt idx="781">
                  <c:v>1104959.86936641</c:v>
                </c:pt>
                <c:pt idx="782">
                  <c:v>1106618.30372572</c:v>
                </c:pt>
                <c:pt idx="783">
                  <c:v>1106555.83045154</c:v>
                </c:pt>
                <c:pt idx="784">
                  <c:v>1107087.91474463</c:v>
                </c:pt>
                <c:pt idx="785">
                  <c:v>1106223.23771965</c:v>
                </c:pt>
                <c:pt idx="786">
                  <c:v>1106564.94390768</c:v>
                </c:pt>
                <c:pt idx="787">
                  <c:v>1106367.97184567</c:v>
                </c:pt>
                <c:pt idx="788">
                  <c:v>1106346.2351546</c:v>
                </c:pt>
                <c:pt idx="789">
                  <c:v>1105714.18835149</c:v>
                </c:pt>
                <c:pt idx="790">
                  <c:v>1106310.05818271</c:v>
                </c:pt>
                <c:pt idx="791">
                  <c:v>1106482.22000671</c:v>
                </c:pt>
                <c:pt idx="792">
                  <c:v>1106170.14848412</c:v>
                </c:pt>
                <c:pt idx="793">
                  <c:v>1106243.97559129</c:v>
                </c:pt>
                <c:pt idx="794">
                  <c:v>1106002.03060767</c:v>
                </c:pt>
                <c:pt idx="795">
                  <c:v>1106282.98390498</c:v>
                </c:pt>
                <c:pt idx="796">
                  <c:v>1106310.14353033</c:v>
                </c:pt>
                <c:pt idx="797">
                  <c:v>1106195.3038931</c:v>
                </c:pt>
                <c:pt idx="798">
                  <c:v>1106081.27632709</c:v>
                </c:pt>
                <c:pt idx="799">
                  <c:v>1106126.87828586</c:v>
                </c:pt>
                <c:pt idx="800">
                  <c:v>1106150.10205566</c:v>
                </c:pt>
                <c:pt idx="801">
                  <c:v>1106479.80804018</c:v>
                </c:pt>
                <c:pt idx="802">
                  <c:v>1106553.2903451</c:v>
                </c:pt>
                <c:pt idx="803">
                  <c:v>1106641.91038496</c:v>
                </c:pt>
                <c:pt idx="804">
                  <c:v>1106953.52139894</c:v>
                </c:pt>
                <c:pt idx="805">
                  <c:v>1106600.62503105</c:v>
                </c:pt>
                <c:pt idx="806">
                  <c:v>1106705.14673701</c:v>
                </c:pt>
                <c:pt idx="807">
                  <c:v>1106697.4807082</c:v>
                </c:pt>
                <c:pt idx="808">
                  <c:v>1106546.16094801</c:v>
                </c:pt>
                <c:pt idx="809">
                  <c:v>1106280.13043619</c:v>
                </c:pt>
                <c:pt idx="810">
                  <c:v>1106430.77444051</c:v>
                </c:pt>
                <c:pt idx="811">
                  <c:v>1106435.77757524</c:v>
                </c:pt>
                <c:pt idx="812">
                  <c:v>1106480.58661646</c:v>
                </c:pt>
                <c:pt idx="813">
                  <c:v>1106648.55271519</c:v>
                </c:pt>
                <c:pt idx="814">
                  <c:v>1106420.8674454</c:v>
                </c:pt>
                <c:pt idx="815">
                  <c:v>1106541.47229133</c:v>
                </c:pt>
                <c:pt idx="816">
                  <c:v>1106252.60761716</c:v>
                </c:pt>
                <c:pt idx="817">
                  <c:v>1106235.88430903</c:v>
                </c:pt>
                <c:pt idx="818">
                  <c:v>1106277.67455281</c:v>
                </c:pt>
                <c:pt idx="819">
                  <c:v>1106591.37518904</c:v>
                </c:pt>
                <c:pt idx="820">
                  <c:v>1106615.17560043</c:v>
                </c:pt>
                <c:pt idx="821">
                  <c:v>1106604.92752464</c:v>
                </c:pt>
                <c:pt idx="822">
                  <c:v>1106567.82351517</c:v>
                </c:pt>
                <c:pt idx="823">
                  <c:v>1106708.21364752</c:v>
                </c:pt>
                <c:pt idx="824">
                  <c:v>1106643.81392613</c:v>
                </c:pt>
                <c:pt idx="825">
                  <c:v>1106494.77080915</c:v>
                </c:pt>
                <c:pt idx="826">
                  <c:v>1106420.84281019</c:v>
                </c:pt>
                <c:pt idx="827">
                  <c:v>1106599.76623107</c:v>
                </c:pt>
                <c:pt idx="828">
                  <c:v>1106557.06985683</c:v>
                </c:pt>
                <c:pt idx="829">
                  <c:v>1106602.25596917</c:v>
                </c:pt>
                <c:pt idx="830">
                  <c:v>1106620.86602997</c:v>
                </c:pt>
                <c:pt idx="831">
                  <c:v>1106859.60537711</c:v>
                </c:pt>
                <c:pt idx="832">
                  <c:v>1106955.35999732</c:v>
                </c:pt>
                <c:pt idx="833">
                  <c:v>1106868.38550487</c:v>
                </c:pt>
                <c:pt idx="834">
                  <c:v>1106739.91122262</c:v>
                </c:pt>
                <c:pt idx="835">
                  <c:v>1106716.76014142</c:v>
                </c:pt>
                <c:pt idx="836">
                  <c:v>1106695.14592267</c:v>
                </c:pt>
                <c:pt idx="837">
                  <c:v>1106812.80185559</c:v>
                </c:pt>
                <c:pt idx="838">
                  <c:v>1106700.09025959</c:v>
                </c:pt>
                <c:pt idx="839">
                  <c:v>1106680.16502607</c:v>
                </c:pt>
                <c:pt idx="840">
                  <c:v>1106818.34420468</c:v>
                </c:pt>
                <c:pt idx="841">
                  <c:v>1106735.36182883</c:v>
                </c:pt>
                <c:pt idx="842">
                  <c:v>1106786.87028204</c:v>
                </c:pt>
                <c:pt idx="843">
                  <c:v>1106690.1013378</c:v>
                </c:pt>
                <c:pt idx="844">
                  <c:v>1106717.37812119</c:v>
                </c:pt>
                <c:pt idx="845">
                  <c:v>1106834.78700101</c:v>
                </c:pt>
                <c:pt idx="846">
                  <c:v>1106619.13702473</c:v>
                </c:pt>
                <c:pt idx="847">
                  <c:v>1106742.54609954</c:v>
                </c:pt>
                <c:pt idx="848">
                  <c:v>1106774.83004179</c:v>
                </c:pt>
                <c:pt idx="849">
                  <c:v>1106801.55626439</c:v>
                </c:pt>
                <c:pt idx="850">
                  <c:v>1106771.54405181</c:v>
                </c:pt>
                <c:pt idx="851">
                  <c:v>1106809.69731867</c:v>
                </c:pt>
                <c:pt idx="852">
                  <c:v>1106779.047812</c:v>
                </c:pt>
                <c:pt idx="853">
                  <c:v>1106764.60392374</c:v>
                </c:pt>
                <c:pt idx="854">
                  <c:v>1106752.42322461</c:v>
                </c:pt>
                <c:pt idx="855">
                  <c:v>1106746.3241763</c:v>
                </c:pt>
                <c:pt idx="856">
                  <c:v>1106730.10771386</c:v>
                </c:pt>
                <c:pt idx="857">
                  <c:v>1106742.7715289</c:v>
                </c:pt>
                <c:pt idx="858">
                  <c:v>1106734.73459238</c:v>
                </c:pt>
                <c:pt idx="859">
                  <c:v>1106683.78875416</c:v>
                </c:pt>
                <c:pt idx="860">
                  <c:v>1106664.56408938</c:v>
                </c:pt>
                <c:pt idx="861">
                  <c:v>1106698.36358009</c:v>
                </c:pt>
                <c:pt idx="862">
                  <c:v>1106707.11311029</c:v>
                </c:pt>
                <c:pt idx="863">
                  <c:v>1106697.82020067</c:v>
                </c:pt>
                <c:pt idx="864">
                  <c:v>1106693.04943909</c:v>
                </c:pt>
                <c:pt idx="865">
                  <c:v>1106737.03626994</c:v>
                </c:pt>
                <c:pt idx="866">
                  <c:v>1106746.0548882</c:v>
                </c:pt>
                <c:pt idx="867">
                  <c:v>1106749.95462904</c:v>
                </c:pt>
                <c:pt idx="868">
                  <c:v>1106758.36384678</c:v>
                </c:pt>
                <c:pt idx="869">
                  <c:v>1106747.10709499</c:v>
                </c:pt>
                <c:pt idx="870">
                  <c:v>1106769.49161179</c:v>
                </c:pt>
                <c:pt idx="871">
                  <c:v>1106760.77322085</c:v>
                </c:pt>
                <c:pt idx="872">
                  <c:v>1106721.27431863</c:v>
                </c:pt>
                <c:pt idx="873">
                  <c:v>1106743.38785614</c:v>
                </c:pt>
                <c:pt idx="874">
                  <c:v>1106713.4868169</c:v>
                </c:pt>
                <c:pt idx="875">
                  <c:v>1106773.14596317</c:v>
                </c:pt>
                <c:pt idx="876">
                  <c:v>1106759.99329462</c:v>
                </c:pt>
                <c:pt idx="877">
                  <c:v>1106752.18573549</c:v>
                </c:pt>
                <c:pt idx="878">
                  <c:v>1106748.32893677</c:v>
                </c:pt>
                <c:pt idx="879">
                  <c:v>1106743.62027898</c:v>
                </c:pt>
                <c:pt idx="880">
                  <c:v>1106745.11488687</c:v>
                </c:pt>
                <c:pt idx="881">
                  <c:v>1106744.82426479</c:v>
                </c:pt>
                <c:pt idx="882">
                  <c:v>1106745.26208561</c:v>
                </c:pt>
                <c:pt idx="883">
                  <c:v>1106719.97439269</c:v>
                </c:pt>
                <c:pt idx="884">
                  <c:v>1106740.65667615</c:v>
                </c:pt>
                <c:pt idx="885">
                  <c:v>1106737.71161817</c:v>
                </c:pt>
                <c:pt idx="886">
                  <c:v>1106743.00564824</c:v>
                </c:pt>
                <c:pt idx="887">
                  <c:v>1106721.53430824</c:v>
                </c:pt>
                <c:pt idx="888">
                  <c:v>1106718.97747828</c:v>
                </c:pt>
                <c:pt idx="889">
                  <c:v>1106726.31909395</c:v>
                </c:pt>
                <c:pt idx="890">
                  <c:v>1106727.74418732</c:v>
                </c:pt>
                <c:pt idx="891">
                  <c:v>1106731.25428557</c:v>
                </c:pt>
                <c:pt idx="892">
                  <c:v>1106723.70435261</c:v>
                </c:pt>
                <c:pt idx="893">
                  <c:v>1106747.38661818</c:v>
                </c:pt>
                <c:pt idx="894">
                  <c:v>1106718.76264293</c:v>
                </c:pt>
                <c:pt idx="895">
                  <c:v>1106716.52161209</c:v>
                </c:pt>
                <c:pt idx="896">
                  <c:v>1106723.50149202</c:v>
                </c:pt>
                <c:pt idx="897">
                  <c:v>1106722.82889601</c:v>
                </c:pt>
                <c:pt idx="898">
                  <c:v>1106723.76698469</c:v>
                </c:pt>
                <c:pt idx="899">
                  <c:v>1106696.66144146</c:v>
                </c:pt>
                <c:pt idx="900">
                  <c:v>1106723.95681207</c:v>
                </c:pt>
                <c:pt idx="901">
                  <c:v>1106721.48697367</c:v>
                </c:pt>
                <c:pt idx="902">
                  <c:v>1106735.60042745</c:v>
                </c:pt>
                <c:pt idx="903">
                  <c:v>1106723.42280892</c:v>
                </c:pt>
                <c:pt idx="904">
                  <c:v>1106725.84815304</c:v>
                </c:pt>
                <c:pt idx="905">
                  <c:v>1106724.19141517</c:v>
                </c:pt>
                <c:pt idx="906">
                  <c:v>1106730.15311171</c:v>
                </c:pt>
                <c:pt idx="907">
                  <c:v>1106721.46487909</c:v>
                </c:pt>
                <c:pt idx="908">
                  <c:v>1106723.26097499</c:v>
                </c:pt>
                <c:pt idx="909">
                  <c:v>1106711.29115499</c:v>
                </c:pt>
                <c:pt idx="910">
                  <c:v>1106714.12845354</c:v>
                </c:pt>
                <c:pt idx="911">
                  <c:v>1106721.69618031</c:v>
                </c:pt>
                <c:pt idx="912">
                  <c:v>1106720.43246093</c:v>
                </c:pt>
                <c:pt idx="913">
                  <c:v>1106722.31199147</c:v>
                </c:pt>
                <c:pt idx="914">
                  <c:v>1106719.87964584</c:v>
                </c:pt>
                <c:pt idx="915">
                  <c:v>1106725.14455532</c:v>
                </c:pt>
                <c:pt idx="916">
                  <c:v>1106715.82572307</c:v>
                </c:pt>
                <c:pt idx="917">
                  <c:v>1106726.5965466</c:v>
                </c:pt>
                <c:pt idx="918">
                  <c:v>1106726.00778371</c:v>
                </c:pt>
                <c:pt idx="919">
                  <c:v>1106727.31028237</c:v>
                </c:pt>
                <c:pt idx="920">
                  <c:v>1106721.40826981</c:v>
                </c:pt>
                <c:pt idx="921">
                  <c:v>1106721.85421577</c:v>
                </c:pt>
                <c:pt idx="922">
                  <c:v>1106726.72617717</c:v>
                </c:pt>
                <c:pt idx="923">
                  <c:v>1106732.409453</c:v>
                </c:pt>
                <c:pt idx="924">
                  <c:v>1106737.89772225</c:v>
                </c:pt>
                <c:pt idx="925">
                  <c:v>1106735.77882639</c:v>
                </c:pt>
                <c:pt idx="926">
                  <c:v>1106738.65056901</c:v>
                </c:pt>
                <c:pt idx="927">
                  <c:v>1106734.26637702</c:v>
                </c:pt>
                <c:pt idx="928">
                  <c:v>1106730.05844915</c:v>
                </c:pt>
                <c:pt idx="929">
                  <c:v>1106731.78331997</c:v>
                </c:pt>
                <c:pt idx="930">
                  <c:v>1106734.35350857</c:v>
                </c:pt>
                <c:pt idx="931">
                  <c:v>1106730.55192748</c:v>
                </c:pt>
                <c:pt idx="932">
                  <c:v>1106733.04723001</c:v>
                </c:pt>
                <c:pt idx="933">
                  <c:v>1106730.7316961</c:v>
                </c:pt>
                <c:pt idx="934">
                  <c:v>1106728.82592802</c:v>
                </c:pt>
                <c:pt idx="935">
                  <c:v>1106732.21519346</c:v>
                </c:pt>
                <c:pt idx="936">
                  <c:v>1106729.65947971</c:v>
                </c:pt>
                <c:pt idx="937">
                  <c:v>1106728.72758615</c:v>
                </c:pt>
                <c:pt idx="938">
                  <c:v>1106731.0156724</c:v>
                </c:pt>
                <c:pt idx="939">
                  <c:v>1106733.14519327</c:v>
                </c:pt>
                <c:pt idx="940">
                  <c:v>1106734.58699718</c:v>
                </c:pt>
                <c:pt idx="941">
                  <c:v>1106733.07329251</c:v>
                </c:pt>
                <c:pt idx="942">
                  <c:v>1106735.3363051</c:v>
                </c:pt>
                <c:pt idx="943">
                  <c:v>1106735.4861158</c:v>
                </c:pt>
                <c:pt idx="944">
                  <c:v>1106736.24059369</c:v>
                </c:pt>
                <c:pt idx="945">
                  <c:v>1106737.4365381</c:v>
                </c:pt>
                <c:pt idx="946">
                  <c:v>1106736.14440075</c:v>
                </c:pt>
                <c:pt idx="947">
                  <c:v>1106734.81058567</c:v>
                </c:pt>
                <c:pt idx="948">
                  <c:v>1106735.98409775</c:v>
                </c:pt>
                <c:pt idx="949">
                  <c:v>1106737.80741455</c:v>
                </c:pt>
                <c:pt idx="950">
                  <c:v>1106732.91086297</c:v>
                </c:pt>
                <c:pt idx="951">
                  <c:v>1106731.63986277</c:v>
                </c:pt>
                <c:pt idx="952">
                  <c:v>1106731.96456052</c:v>
                </c:pt>
                <c:pt idx="953">
                  <c:v>1106730.08406328</c:v>
                </c:pt>
                <c:pt idx="954">
                  <c:v>1106730.02768779</c:v>
                </c:pt>
                <c:pt idx="955">
                  <c:v>1106733.806681</c:v>
                </c:pt>
                <c:pt idx="956">
                  <c:v>1106732.83112365</c:v>
                </c:pt>
                <c:pt idx="957">
                  <c:v>1106740.23945957</c:v>
                </c:pt>
                <c:pt idx="958">
                  <c:v>1106733.59850901</c:v>
                </c:pt>
                <c:pt idx="959">
                  <c:v>1106728.18754469</c:v>
                </c:pt>
                <c:pt idx="960">
                  <c:v>1106734.09808195</c:v>
                </c:pt>
                <c:pt idx="961">
                  <c:v>1106731.19563452</c:v>
                </c:pt>
                <c:pt idx="962">
                  <c:v>1106735.16269463</c:v>
                </c:pt>
                <c:pt idx="963">
                  <c:v>1106734.91806455</c:v>
                </c:pt>
                <c:pt idx="964">
                  <c:v>1106737.29010345</c:v>
                </c:pt>
                <c:pt idx="965">
                  <c:v>1106732.2863581</c:v>
                </c:pt>
                <c:pt idx="966">
                  <c:v>1106733.04385903</c:v>
                </c:pt>
                <c:pt idx="967">
                  <c:v>1106732.3653619</c:v>
                </c:pt>
                <c:pt idx="968">
                  <c:v>1106734.39774473</c:v>
                </c:pt>
                <c:pt idx="969">
                  <c:v>1106735.0062387</c:v>
                </c:pt>
                <c:pt idx="970">
                  <c:v>1106734.70170366</c:v>
                </c:pt>
                <c:pt idx="971">
                  <c:v>1106733.62248644</c:v>
                </c:pt>
                <c:pt idx="972">
                  <c:v>1106733.21363776</c:v>
                </c:pt>
                <c:pt idx="973">
                  <c:v>1106737.03612958</c:v>
                </c:pt>
                <c:pt idx="974">
                  <c:v>1106734.62667483</c:v>
                </c:pt>
                <c:pt idx="975">
                  <c:v>1106735.46451437</c:v>
                </c:pt>
                <c:pt idx="976">
                  <c:v>1106735.02601365</c:v>
                </c:pt>
                <c:pt idx="977">
                  <c:v>1106733.659498</c:v>
                </c:pt>
                <c:pt idx="978">
                  <c:v>1106734.20152881</c:v>
                </c:pt>
                <c:pt idx="979">
                  <c:v>1106736.07719008</c:v>
                </c:pt>
                <c:pt idx="980">
                  <c:v>1106735.15813297</c:v>
                </c:pt>
                <c:pt idx="981">
                  <c:v>1106733.69751025</c:v>
                </c:pt>
                <c:pt idx="982">
                  <c:v>1106733.7038985</c:v>
                </c:pt>
                <c:pt idx="983">
                  <c:v>1106734.87530841</c:v>
                </c:pt>
                <c:pt idx="984">
                  <c:v>1106733.95407198</c:v>
                </c:pt>
                <c:pt idx="985">
                  <c:v>1106735.0715206</c:v>
                </c:pt>
                <c:pt idx="986">
                  <c:v>1106735.39465951</c:v>
                </c:pt>
                <c:pt idx="987">
                  <c:v>1106734.65801795</c:v>
                </c:pt>
                <c:pt idx="988">
                  <c:v>1106732.66646189</c:v>
                </c:pt>
                <c:pt idx="989">
                  <c:v>1106734.50784315</c:v>
                </c:pt>
                <c:pt idx="990">
                  <c:v>1106734.75266739</c:v>
                </c:pt>
                <c:pt idx="991">
                  <c:v>1106734.81198685</c:v>
                </c:pt>
                <c:pt idx="992">
                  <c:v>1106734.71715435</c:v>
                </c:pt>
                <c:pt idx="993">
                  <c:v>1106735.46879079</c:v>
                </c:pt>
                <c:pt idx="994">
                  <c:v>1106735.5924902</c:v>
                </c:pt>
                <c:pt idx="995">
                  <c:v>1106735.59958343</c:v>
                </c:pt>
                <c:pt idx="996">
                  <c:v>1106735.72907842</c:v>
                </c:pt>
                <c:pt idx="997">
                  <c:v>1106735.54771699</c:v>
                </c:pt>
                <c:pt idx="998">
                  <c:v>1106735.80569129</c:v>
                </c:pt>
                <c:pt idx="999">
                  <c:v>1106735.94401588</c:v>
                </c:pt>
                <c:pt idx="1000">
                  <c:v>1106736.09782955</c:v>
                </c:pt>
                <c:pt idx="1001">
                  <c:v>1106735.72235712</c:v>
                </c:pt>
                <c:pt idx="1002">
                  <c:v>1106736.18897906</c:v>
                </c:pt>
                <c:pt idx="1003">
                  <c:v>1106736.14114668</c:v>
                </c:pt>
                <c:pt idx="1004">
                  <c:v>1106736.02233872</c:v>
                </c:pt>
                <c:pt idx="1005">
                  <c:v>1106736.04445936</c:v>
                </c:pt>
                <c:pt idx="1006">
                  <c:v>1106736.23453121</c:v>
                </c:pt>
                <c:pt idx="1007">
                  <c:v>1106736.38652298</c:v>
                </c:pt>
                <c:pt idx="1008">
                  <c:v>1106735.89667805</c:v>
                </c:pt>
                <c:pt idx="1009">
                  <c:v>1106735.56189857</c:v>
                </c:pt>
                <c:pt idx="1010">
                  <c:v>1106735.61194501</c:v>
                </c:pt>
                <c:pt idx="1011">
                  <c:v>1106735.13816961</c:v>
                </c:pt>
                <c:pt idx="1012">
                  <c:v>1106735.35541883</c:v>
                </c:pt>
                <c:pt idx="1013">
                  <c:v>1106735.11314279</c:v>
                </c:pt>
                <c:pt idx="1014">
                  <c:v>1106735.17508977</c:v>
                </c:pt>
                <c:pt idx="1015">
                  <c:v>1106734.46589456</c:v>
                </c:pt>
                <c:pt idx="1016">
                  <c:v>1106735.38024108</c:v>
                </c:pt>
                <c:pt idx="1017">
                  <c:v>1106735.25090979</c:v>
                </c:pt>
                <c:pt idx="1018">
                  <c:v>1106735.11145252</c:v>
                </c:pt>
                <c:pt idx="1019">
                  <c:v>1106734.99112194</c:v>
                </c:pt>
                <c:pt idx="1020">
                  <c:v>1106735.03665501</c:v>
                </c:pt>
                <c:pt idx="1021">
                  <c:v>1106735.02316827</c:v>
                </c:pt>
                <c:pt idx="1022">
                  <c:v>1106735.25457935</c:v>
                </c:pt>
                <c:pt idx="1023">
                  <c:v>1106735.66149981</c:v>
                </c:pt>
                <c:pt idx="1024">
                  <c:v>1106735.30201601</c:v>
                </c:pt>
                <c:pt idx="1025">
                  <c:v>1106735.79048823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</c:numCache>
            </c:numRef>
          </c:cat>
          <c:val>
            <c:numRef>
              <c:f>TV y TA!$B$2:$B$1027</c:f>
              <c:numCache>
                <c:formatCode>General</c:formatCode>
                <c:ptCount val="1026"/>
                <c:pt idx="0">
                  <c:v>1569996.51457193</c:v>
                </c:pt>
                <c:pt idx="1">
                  <c:v>6235666.06267056</c:v>
                </c:pt>
                <c:pt idx="2">
                  <c:v>5945660.06741866</c:v>
                </c:pt>
                <c:pt idx="3">
                  <c:v>5603834.04182357</c:v>
                </c:pt>
                <c:pt idx="4">
                  <c:v>5465088.78669107</c:v>
                </c:pt>
                <c:pt idx="5">
                  <c:v>5200059.16453415</c:v>
                </c:pt>
                <c:pt idx="6">
                  <c:v>5098642.26218575</c:v>
                </c:pt>
                <c:pt idx="7">
                  <c:v>4859343.17129572</c:v>
                </c:pt>
                <c:pt idx="8">
                  <c:v>4774318.22937503</c:v>
                </c:pt>
                <c:pt idx="9">
                  <c:v>4547860.69935047</c:v>
                </c:pt>
                <c:pt idx="10">
                  <c:v>4471801.64643263</c:v>
                </c:pt>
                <c:pt idx="11">
                  <c:v>4253652.43010192</c:v>
                </c:pt>
                <c:pt idx="12">
                  <c:v>4183825.91724226</c:v>
                </c:pt>
                <c:pt idx="13">
                  <c:v>3974727.39376417</c:v>
                </c:pt>
                <c:pt idx="14">
                  <c:v>3913371.20987651</c:v>
                </c:pt>
                <c:pt idx="15">
                  <c:v>3725875.17926365</c:v>
                </c:pt>
                <c:pt idx="16">
                  <c:v>3400109.13850615</c:v>
                </c:pt>
                <c:pt idx="17">
                  <c:v>3338772.98891535</c:v>
                </c:pt>
                <c:pt idx="18">
                  <c:v>3342601.84372595</c:v>
                </c:pt>
                <c:pt idx="19">
                  <c:v>3273709.03443622</c:v>
                </c:pt>
                <c:pt idx="20">
                  <c:v>3275448.73230116</c:v>
                </c:pt>
                <c:pt idx="21">
                  <c:v>3203785.22491969</c:v>
                </c:pt>
                <c:pt idx="22">
                  <c:v>3204159.63800263</c:v>
                </c:pt>
                <c:pt idx="23">
                  <c:v>3115343.03998119</c:v>
                </c:pt>
                <c:pt idx="24">
                  <c:v>3020521.85091291</c:v>
                </c:pt>
                <c:pt idx="25">
                  <c:v>2981767.23274158</c:v>
                </c:pt>
                <c:pt idx="26">
                  <c:v>2980574.63942423</c:v>
                </c:pt>
                <c:pt idx="27">
                  <c:v>2873351.07095077</c:v>
                </c:pt>
                <c:pt idx="28">
                  <c:v>2766513.20507147</c:v>
                </c:pt>
                <c:pt idx="29">
                  <c:v>2721669.87515628</c:v>
                </c:pt>
                <c:pt idx="30">
                  <c:v>2687048.61815554</c:v>
                </c:pt>
                <c:pt idx="31">
                  <c:v>2564007.32882823</c:v>
                </c:pt>
                <c:pt idx="32">
                  <c:v>2517831.77606506</c:v>
                </c:pt>
                <c:pt idx="33">
                  <c:v>2481955.33799296</c:v>
                </c:pt>
                <c:pt idx="34">
                  <c:v>2487142.29801666</c:v>
                </c:pt>
                <c:pt idx="35">
                  <c:v>2442257.89041247</c:v>
                </c:pt>
                <c:pt idx="36">
                  <c:v>2424876.01790623</c:v>
                </c:pt>
                <c:pt idx="37">
                  <c:v>2427945.35590185</c:v>
                </c:pt>
                <c:pt idx="38">
                  <c:v>2388691.145895</c:v>
                </c:pt>
                <c:pt idx="39">
                  <c:v>2390375.81582931</c:v>
                </c:pt>
                <c:pt idx="40">
                  <c:v>2318832.76926611</c:v>
                </c:pt>
                <c:pt idx="41">
                  <c:v>2294704.28188423</c:v>
                </c:pt>
                <c:pt idx="42">
                  <c:v>2297023.95857467</c:v>
                </c:pt>
                <c:pt idx="43">
                  <c:v>2242672.2446725</c:v>
                </c:pt>
                <c:pt idx="44">
                  <c:v>2191462.35988341</c:v>
                </c:pt>
                <c:pt idx="45">
                  <c:v>2168914.14574757</c:v>
                </c:pt>
                <c:pt idx="46">
                  <c:v>2109730.85642397</c:v>
                </c:pt>
                <c:pt idx="47">
                  <c:v>2085192.78202692</c:v>
                </c:pt>
                <c:pt idx="48">
                  <c:v>2061159.463436</c:v>
                </c:pt>
                <c:pt idx="49">
                  <c:v>2039214.88682431</c:v>
                </c:pt>
                <c:pt idx="50">
                  <c:v>2023457.98917611</c:v>
                </c:pt>
                <c:pt idx="51">
                  <c:v>2023816.44182379</c:v>
                </c:pt>
                <c:pt idx="52">
                  <c:v>2002230.01959334</c:v>
                </c:pt>
                <c:pt idx="53">
                  <c:v>1998980.76505068</c:v>
                </c:pt>
                <c:pt idx="54">
                  <c:v>2000860.98325437</c:v>
                </c:pt>
                <c:pt idx="55">
                  <c:v>1980323.36592934</c:v>
                </c:pt>
                <c:pt idx="56">
                  <c:v>1944167.70011422</c:v>
                </c:pt>
                <c:pt idx="57">
                  <c:v>1928658.37912585</c:v>
                </c:pt>
                <c:pt idx="58">
                  <c:v>1899749.93544138</c:v>
                </c:pt>
                <c:pt idx="59">
                  <c:v>1873785.77116407</c:v>
                </c:pt>
                <c:pt idx="60">
                  <c:v>1857821.60902077</c:v>
                </c:pt>
                <c:pt idx="61">
                  <c:v>1856551.9130616</c:v>
                </c:pt>
                <c:pt idx="62">
                  <c:v>1826483.40937221</c:v>
                </c:pt>
                <c:pt idx="63">
                  <c:v>1816370.64480254</c:v>
                </c:pt>
                <c:pt idx="64">
                  <c:v>1798305.73336603</c:v>
                </c:pt>
                <c:pt idx="65">
                  <c:v>1780561.95152727</c:v>
                </c:pt>
                <c:pt idx="66">
                  <c:v>1771327.56744246</c:v>
                </c:pt>
                <c:pt idx="67">
                  <c:v>1762372.44279846</c:v>
                </c:pt>
                <c:pt idx="68">
                  <c:v>1761635.31139826</c:v>
                </c:pt>
                <c:pt idx="69">
                  <c:v>1745597.74828118</c:v>
                </c:pt>
                <c:pt idx="70">
                  <c:v>1741450.82178765</c:v>
                </c:pt>
                <c:pt idx="71">
                  <c:v>1739456.03686115</c:v>
                </c:pt>
                <c:pt idx="72">
                  <c:v>1716090.60854326</c:v>
                </c:pt>
                <c:pt idx="73">
                  <c:v>1698707.91538089</c:v>
                </c:pt>
                <c:pt idx="74">
                  <c:v>1683331.32802716</c:v>
                </c:pt>
                <c:pt idx="75">
                  <c:v>1677622.14278378</c:v>
                </c:pt>
                <c:pt idx="76">
                  <c:v>1677933.22759045</c:v>
                </c:pt>
                <c:pt idx="77">
                  <c:v>1657605.50015169</c:v>
                </c:pt>
                <c:pt idx="78">
                  <c:v>1649879.57677023</c:v>
                </c:pt>
                <c:pt idx="79">
                  <c:v>1641470.13524085</c:v>
                </c:pt>
                <c:pt idx="80">
                  <c:v>1627076.92006498</c:v>
                </c:pt>
                <c:pt idx="81">
                  <c:v>1614259.30720656</c:v>
                </c:pt>
                <c:pt idx="82">
                  <c:v>1605452.38415006</c:v>
                </c:pt>
                <c:pt idx="83">
                  <c:v>1599221.34854849</c:v>
                </c:pt>
                <c:pt idx="84">
                  <c:v>1598863.67479429</c:v>
                </c:pt>
                <c:pt idx="85">
                  <c:v>1589773.68331133</c:v>
                </c:pt>
                <c:pt idx="86">
                  <c:v>1581274.32597504</c:v>
                </c:pt>
                <c:pt idx="87">
                  <c:v>1570344.18760378</c:v>
                </c:pt>
                <c:pt idx="88">
                  <c:v>1557592.0176391</c:v>
                </c:pt>
                <c:pt idx="89">
                  <c:v>1548297.31025179</c:v>
                </c:pt>
                <c:pt idx="90">
                  <c:v>1542753.64966546</c:v>
                </c:pt>
                <c:pt idx="91">
                  <c:v>1542977.37909807</c:v>
                </c:pt>
                <c:pt idx="92">
                  <c:v>1530448.18702151</c:v>
                </c:pt>
                <c:pt idx="93">
                  <c:v>1525865.78091724</c:v>
                </c:pt>
                <c:pt idx="94">
                  <c:v>1519751.31455149</c:v>
                </c:pt>
                <c:pt idx="95">
                  <c:v>1509863.60187335</c:v>
                </c:pt>
                <c:pt idx="96">
                  <c:v>1499700.52233012</c:v>
                </c:pt>
                <c:pt idx="97">
                  <c:v>1493417.94488195</c:v>
                </c:pt>
                <c:pt idx="98">
                  <c:v>1488250.91100696</c:v>
                </c:pt>
                <c:pt idx="99">
                  <c:v>1484159.74892285</c:v>
                </c:pt>
                <c:pt idx="100">
                  <c:v>1483502.39716604</c:v>
                </c:pt>
                <c:pt idx="101">
                  <c:v>1475176.13573609</c:v>
                </c:pt>
                <c:pt idx="102">
                  <c:v>1468270.5642739</c:v>
                </c:pt>
                <c:pt idx="103">
                  <c:v>1458862.48038495</c:v>
                </c:pt>
                <c:pt idx="104">
                  <c:v>1453676.34365252</c:v>
                </c:pt>
                <c:pt idx="105">
                  <c:v>1452903.64517623</c:v>
                </c:pt>
                <c:pt idx="106">
                  <c:v>1453122.95721889</c:v>
                </c:pt>
                <c:pt idx="107">
                  <c:v>1444375.01732098</c:v>
                </c:pt>
                <c:pt idx="108">
                  <c:v>1439394.29785859</c:v>
                </c:pt>
                <c:pt idx="109">
                  <c:v>1436244.54366196</c:v>
                </c:pt>
                <c:pt idx="110">
                  <c:v>1435817.85685501</c:v>
                </c:pt>
                <c:pt idx="111">
                  <c:v>1427307.6807346</c:v>
                </c:pt>
                <c:pt idx="112">
                  <c:v>1421357.60916081</c:v>
                </c:pt>
                <c:pt idx="113">
                  <c:v>1416980.93079056</c:v>
                </c:pt>
                <c:pt idx="114">
                  <c:v>1414140.82758224</c:v>
                </c:pt>
                <c:pt idx="115">
                  <c:v>1409304.98873888</c:v>
                </c:pt>
                <c:pt idx="116">
                  <c:v>1403950.26114064</c:v>
                </c:pt>
                <c:pt idx="117">
                  <c:v>1397924.62146206</c:v>
                </c:pt>
                <c:pt idx="118">
                  <c:v>1391649.00210202</c:v>
                </c:pt>
                <c:pt idx="119">
                  <c:v>1387316.53886552</c:v>
                </c:pt>
                <c:pt idx="120">
                  <c:v>1384401.19944754</c:v>
                </c:pt>
                <c:pt idx="121">
                  <c:v>1384580.87338442</c:v>
                </c:pt>
                <c:pt idx="122">
                  <c:v>1378610.04537335</c:v>
                </c:pt>
                <c:pt idx="123">
                  <c:v>1374162.19362401</c:v>
                </c:pt>
                <c:pt idx="124">
                  <c:v>1372257.9848403</c:v>
                </c:pt>
                <c:pt idx="125">
                  <c:v>1370274.10861223</c:v>
                </c:pt>
                <c:pt idx="126">
                  <c:v>1370019.37407448</c:v>
                </c:pt>
                <c:pt idx="127">
                  <c:v>1363924.51479083</c:v>
                </c:pt>
                <c:pt idx="128">
                  <c:v>1360362.60928372</c:v>
                </c:pt>
                <c:pt idx="129">
                  <c:v>1357486.74685584</c:v>
                </c:pt>
                <c:pt idx="130">
                  <c:v>1355407.06721085</c:v>
                </c:pt>
                <c:pt idx="131">
                  <c:v>1350431.89058547</c:v>
                </c:pt>
                <c:pt idx="132">
                  <c:v>1346548.11594677</c:v>
                </c:pt>
                <c:pt idx="133">
                  <c:v>1341202.19558006</c:v>
                </c:pt>
                <c:pt idx="134">
                  <c:v>1338955.95592517</c:v>
                </c:pt>
                <c:pt idx="135">
                  <c:v>1336696.4300302</c:v>
                </c:pt>
                <c:pt idx="136">
                  <c:v>1332829.22807995</c:v>
                </c:pt>
                <c:pt idx="137">
                  <c:v>1330403.48857446</c:v>
                </c:pt>
                <c:pt idx="138">
                  <c:v>1328256.05072232</c:v>
                </c:pt>
                <c:pt idx="139">
                  <c:v>1325449.60149775</c:v>
                </c:pt>
                <c:pt idx="140">
                  <c:v>1325282.84835778</c:v>
                </c:pt>
                <c:pt idx="141">
                  <c:v>1323748.20286335</c:v>
                </c:pt>
                <c:pt idx="142">
                  <c:v>1323565.00952857</c:v>
                </c:pt>
                <c:pt idx="143">
                  <c:v>1319147.41025301</c:v>
                </c:pt>
                <c:pt idx="144">
                  <c:v>1319248.15160585</c:v>
                </c:pt>
                <c:pt idx="145">
                  <c:v>1319684.56190084</c:v>
                </c:pt>
                <c:pt idx="146">
                  <c:v>1317127.05069443</c:v>
                </c:pt>
                <c:pt idx="147">
                  <c:v>1314704.93657343</c:v>
                </c:pt>
                <c:pt idx="148">
                  <c:v>1311301.40350191</c:v>
                </c:pt>
                <c:pt idx="149">
                  <c:v>1307465.47566932</c:v>
                </c:pt>
                <c:pt idx="150">
                  <c:v>1304841.68752687</c:v>
                </c:pt>
                <c:pt idx="151">
                  <c:v>1305070.31283491</c:v>
                </c:pt>
                <c:pt idx="152">
                  <c:v>1301484.79426992</c:v>
                </c:pt>
                <c:pt idx="153">
                  <c:v>1299046.09095796</c:v>
                </c:pt>
                <c:pt idx="154">
                  <c:v>1299106.96828946</c:v>
                </c:pt>
                <c:pt idx="155">
                  <c:v>1299362.60729246</c:v>
                </c:pt>
                <c:pt idx="156">
                  <c:v>1298075.17557705</c:v>
                </c:pt>
                <c:pt idx="157">
                  <c:v>1298433.05801714</c:v>
                </c:pt>
                <c:pt idx="158">
                  <c:v>1295879.50544068</c:v>
                </c:pt>
                <c:pt idx="159">
                  <c:v>1294914.84010996</c:v>
                </c:pt>
                <c:pt idx="160">
                  <c:v>1296343.69777394</c:v>
                </c:pt>
                <c:pt idx="161">
                  <c:v>1295824.09267281</c:v>
                </c:pt>
                <c:pt idx="162">
                  <c:v>1295828.45298901</c:v>
                </c:pt>
                <c:pt idx="163">
                  <c:v>1292637.71523941</c:v>
                </c:pt>
                <c:pt idx="164">
                  <c:v>1290867.34683447</c:v>
                </c:pt>
                <c:pt idx="165">
                  <c:v>1289408.87629489</c:v>
                </c:pt>
                <c:pt idx="166">
                  <c:v>1285431.42153117</c:v>
                </c:pt>
                <c:pt idx="167">
                  <c:v>1285558.76650761</c:v>
                </c:pt>
                <c:pt idx="168">
                  <c:v>1285604.93789402</c:v>
                </c:pt>
                <c:pt idx="169">
                  <c:v>1283914.35730997</c:v>
                </c:pt>
                <c:pt idx="170">
                  <c:v>1283824.05746584</c:v>
                </c:pt>
                <c:pt idx="171">
                  <c:v>1283812.25625052</c:v>
                </c:pt>
                <c:pt idx="172">
                  <c:v>1284210.49507501</c:v>
                </c:pt>
                <c:pt idx="173">
                  <c:v>1282866.45673309</c:v>
                </c:pt>
                <c:pt idx="174">
                  <c:v>1283379.84958456</c:v>
                </c:pt>
                <c:pt idx="175">
                  <c:v>1283488.97366796</c:v>
                </c:pt>
                <c:pt idx="176">
                  <c:v>1283250.11512363</c:v>
                </c:pt>
                <c:pt idx="177">
                  <c:v>1282877.89171491</c:v>
                </c:pt>
                <c:pt idx="178">
                  <c:v>1283547.09764201</c:v>
                </c:pt>
                <c:pt idx="179">
                  <c:v>1283738.71928973</c:v>
                </c:pt>
                <c:pt idx="180">
                  <c:v>1283044.17090658</c:v>
                </c:pt>
                <c:pt idx="181">
                  <c:v>1282473.17039666</c:v>
                </c:pt>
                <c:pt idx="182">
                  <c:v>1281095.5182099</c:v>
                </c:pt>
                <c:pt idx="183">
                  <c:v>1283090.9616878</c:v>
                </c:pt>
                <c:pt idx="184">
                  <c:v>1283177.38892869</c:v>
                </c:pt>
                <c:pt idx="185">
                  <c:v>1284736.13169207</c:v>
                </c:pt>
                <c:pt idx="186">
                  <c:v>1282856.56001873</c:v>
                </c:pt>
                <c:pt idx="187">
                  <c:v>1282301.75717168</c:v>
                </c:pt>
                <c:pt idx="188">
                  <c:v>1282303.15961457</c:v>
                </c:pt>
                <c:pt idx="189">
                  <c:v>1283969.1321769</c:v>
                </c:pt>
                <c:pt idx="190">
                  <c:v>1282747.43609618</c:v>
                </c:pt>
                <c:pt idx="191">
                  <c:v>1283075.84685579</c:v>
                </c:pt>
                <c:pt idx="192">
                  <c:v>1282926.58836713</c:v>
                </c:pt>
                <c:pt idx="193">
                  <c:v>1282126.40725935</c:v>
                </c:pt>
                <c:pt idx="194">
                  <c:v>1282972.14388946</c:v>
                </c:pt>
                <c:pt idx="195">
                  <c:v>1281193.92640408</c:v>
                </c:pt>
                <c:pt idx="196">
                  <c:v>1283648.57415805</c:v>
                </c:pt>
                <c:pt idx="197">
                  <c:v>1285538.26525464</c:v>
                </c:pt>
                <c:pt idx="198">
                  <c:v>1284413.50098031</c:v>
                </c:pt>
                <c:pt idx="199">
                  <c:v>1283471.85010235</c:v>
                </c:pt>
                <c:pt idx="200">
                  <c:v>1284355.31185217</c:v>
                </c:pt>
                <c:pt idx="201">
                  <c:v>1283169.00701927</c:v>
                </c:pt>
                <c:pt idx="202">
                  <c:v>1284346.3637495</c:v>
                </c:pt>
                <c:pt idx="203">
                  <c:v>1284839.15391503</c:v>
                </c:pt>
                <c:pt idx="204">
                  <c:v>1283472.30067848</c:v>
                </c:pt>
                <c:pt idx="205">
                  <c:v>1284284.6128013</c:v>
                </c:pt>
                <c:pt idx="206">
                  <c:v>1284039.81238133</c:v>
                </c:pt>
                <c:pt idx="207">
                  <c:v>1284643.03652244</c:v>
                </c:pt>
                <c:pt idx="208">
                  <c:v>1283747.93189122</c:v>
                </c:pt>
                <c:pt idx="209">
                  <c:v>1284321.28031913</c:v>
                </c:pt>
                <c:pt idx="210">
                  <c:v>1284017.28433542</c:v>
                </c:pt>
                <c:pt idx="211">
                  <c:v>1283527.61225163</c:v>
                </c:pt>
                <c:pt idx="212">
                  <c:v>1283577.26308222</c:v>
                </c:pt>
                <c:pt idx="213">
                  <c:v>1282787.51263263</c:v>
                </c:pt>
                <c:pt idx="214">
                  <c:v>1282537.55453722</c:v>
                </c:pt>
                <c:pt idx="215">
                  <c:v>1283378.93720861</c:v>
                </c:pt>
                <c:pt idx="216">
                  <c:v>1283154.65087242</c:v>
                </c:pt>
                <c:pt idx="217">
                  <c:v>1280969.44953307</c:v>
                </c:pt>
                <c:pt idx="218">
                  <c:v>1283094.0811964</c:v>
                </c:pt>
                <c:pt idx="219">
                  <c:v>1282102.65189741</c:v>
                </c:pt>
                <c:pt idx="220">
                  <c:v>1282382.65905277</c:v>
                </c:pt>
                <c:pt idx="221">
                  <c:v>1282746.92076353</c:v>
                </c:pt>
                <c:pt idx="222">
                  <c:v>1282859.9214615</c:v>
                </c:pt>
                <c:pt idx="223">
                  <c:v>1283265.726655</c:v>
                </c:pt>
                <c:pt idx="224">
                  <c:v>1282483.07555579</c:v>
                </c:pt>
                <c:pt idx="225">
                  <c:v>1283064.88370599</c:v>
                </c:pt>
                <c:pt idx="226">
                  <c:v>1282761.49464661</c:v>
                </c:pt>
                <c:pt idx="227">
                  <c:v>1282950.0144401</c:v>
                </c:pt>
                <c:pt idx="228">
                  <c:v>1282751.66227105</c:v>
                </c:pt>
                <c:pt idx="229">
                  <c:v>1283138.31147575</c:v>
                </c:pt>
                <c:pt idx="230">
                  <c:v>1282827.70880437</c:v>
                </c:pt>
                <c:pt idx="231">
                  <c:v>1282816.69356647</c:v>
                </c:pt>
                <c:pt idx="232">
                  <c:v>1283311.02982594</c:v>
                </c:pt>
                <c:pt idx="233">
                  <c:v>1282957.54568115</c:v>
                </c:pt>
                <c:pt idx="234">
                  <c:v>1283406.63167125</c:v>
                </c:pt>
                <c:pt idx="235">
                  <c:v>1283266.19664575</c:v>
                </c:pt>
                <c:pt idx="236">
                  <c:v>1283298.41805371</c:v>
                </c:pt>
                <c:pt idx="237">
                  <c:v>1283384.37844353</c:v>
                </c:pt>
                <c:pt idx="238">
                  <c:v>1283264.65413223</c:v>
                </c:pt>
                <c:pt idx="239">
                  <c:v>1282917.80117449</c:v>
                </c:pt>
                <c:pt idx="240">
                  <c:v>1283138.63404498</c:v>
                </c:pt>
                <c:pt idx="241">
                  <c:v>1283363.48082859</c:v>
                </c:pt>
                <c:pt idx="242">
                  <c:v>1283461.80468467</c:v>
                </c:pt>
                <c:pt idx="243">
                  <c:v>1283827.11995625</c:v>
                </c:pt>
                <c:pt idx="244">
                  <c:v>1283896.48442604</c:v>
                </c:pt>
                <c:pt idx="245">
                  <c:v>1284672.31703417</c:v>
                </c:pt>
                <c:pt idx="246">
                  <c:v>1283800.54361171</c:v>
                </c:pt>
                <c:pt idx="247">
                  <c:v>1283504.09145141</c:v>
                </c:pt>
                <c:pt idx="248">
                  <c:v>1283954.73497577</c:v>
                </c:pt>
                <c:pt idx="249">
                  <c:v>1284048.10756561</c:v>
                </c:pt>
                <c:pt idx="250">
                  <c:v>1283743.14742484</c:v>
                </c:pt>
                <c:pt idx="251">
                  <c:v>1283180.44374834</c:v>
                </c:pt>
                <c:pt idx="252">
                  <c:v>1283089.15485225</c:v>
                </c:pt>
                <c:pt idx="253">
                  <c:v>1282623.65513523</c:v>
                </c:pt>
                <c:pt idx="254">
                  <c:v>1282691.40472124</c:v>
                </c:pt>
                <c:pt idx="255">
                  <c:v>1282049.95454162</c:v>
                </c:pt>
                <c:pt idx="256">
                  <c:v>1282681.82540719</c:v>
                </c:pt>
                <c:pt idx="257">
                  <c:v>1282466.14851989</c:v>
                </c:pt>
                <c:pt idx="258">
                  <c:v>1282792.79479692</c:v>
                </c:pt>
                <c:pt idx="259">
                  <c:v>1282905.11000524</c:v>
                </c:pt>
                <c:pt idx="260">
                  <c:v>1283054.53699904</c:v>
                </c:pt>
                <c:pt idx="261">
                  <c:v>1283170.89375994</c:v>
                </c:pt>
                <c:pt idx="262">
                  <c:v>1282923.49876123</c:v>
                </c:pt>
                <c:pt idx="263">
                  <c:v>1283056.76868118</c:v>
                </c:pt>
                <c:pt idx="264">
                  <c:v>1282702.25214816</c:v>
                </c:pt>
                <c:pt idx="265">
                  <c:v>1282870.12117282</c:v>
                </c:pt>
                <c:pt idx="266">
                  <c:v>1282699.39575743</c:v>
                </c:pt>
                <c:pt idx="267">
                  <c:v>1283013.10377195</c:v>
                </c:pt>
                <c:pt idx="268">
                  <c:v>1283445.71504395</c:v>
                </c:pt>
                <c:pt idx="269">
                  <c:v>1282753.85389356</c:v>
                </c:pt>
                <c:pt idx="270">
                  <c:v>1282796.95885636</c:v>
                </c:pt>
                <c:pt idx="271">
                  <c:v>1282612.02232797</c:v>
                </c:pt>
                <c:pt idx="272">
                  <c:v>1282942.61935104</c:v>
                </c:pt>
                <c:pt idx="273">
                  <c:v>1282806.09663907</c:v>
                </c:pt>
                <c:pt idx="274">
                  <c:v>1282889.99558</c:v>
                </c:pt>
                <c:pt idx="275">
                  <c:v>1282900.30411932</c:v>
                </c:pt>
                <c:pt idx="276">
                  <c:v>1283170.80538448</c:v>
                </c:pt>
                <c:pt idx="277">
                  <c:v>1282909.55614174</c:v>
                </c:pt>
                <c:pt idx="278">
                  <c:v>1282843.89176944</c:v>
                </c:pt>
                <c:pt idx="279">
                  <c:v>1282973.03135025</c:v>
                </c:pt>
                <c:pt idx="280">
                  <c:v>1282944.5298859</c:v>
                </c:pt>
                <c:pt idx="281">
                  <c:v>1283052.73392072</c:v>
                </c:pt>
                <c:pt idx="282">
                  <c:v>1282923.62232759</c:v>
                </c:pt>
                <c:pt idx="283">
                  <c:v>1282913.42048887</c:v>
                </c:pt>
                <c:pt idx="284">
                  <c:v>1282961.89940776</c:v>
                </c:pt>
                <c:pt idx="285">
                  <c:v>1283016.25032758</c:v>
                </c:pt>
                <c:pt idx="286">
                  <c:v>1282998.61178243</c:v>
                </c:pt>
                <c:pt idx="287">
                  <c:v>1282988.53351921</c:v>
                </c:pt>
                <c:pt idx="288">
                  <c:v>1282862.75141353</c:v>
                </c:pt>
                <c:pt idx="289">
                  <c:v>1282832.02694476</c:v>
                </c:pt>
                <c:pt idx="290">
                  <c:v>1282788.53145499</c:v>
                </c:pt>
                <c:pt idx="291">
                  <c:v>1282673.09650762</c:v>
                </c:pt>
                <c:pt idx="292">
                  <c:v>1282803.55734511</c:v>
                </c:pt>
                <c:pt idx="293">
                  <c:v>1282760.94638084</c:v>
                </c:pt>
                <c:pt idx="294">
                  <c:v>1282764.92045991</c:v>
                </c:pt>
                <c:pt idx="295">
                  <c:v>1282828.87806389</c:v>
                </c:pt>
                <c:pt idx="296">
                  <c:v>1282942.15175948</c:v>
                </c:pt>
                <c:pt idx="297">
                  <c:v>1282882.82179891</c:v>
                </c:pt>
                <c:pt idx="298">
                  <c:v>1282873.02778483</c:v>
                </c:pt>
                <c:pt idx="299">
                  <c:v>1282852.31845658</c:v>
                </c:pt>
                <c:pt idx="300">
                  <c:v>1282777.7558148</c:v>
                </c:pt>
                <c:pt idx="301">
                  <c:v>1282878.72335864</c:v>
                </c:pt>
                <c:pt idx="302">
                  <c:v>1282832.95436694</c:v>
                </c:pt>
                <c:pt idx="303">
                  <c:v>1282945.540737</c:v>
                </c:pt>
                <c:pt idx="304">
                  <c:v>1282948.51035948</c:v>
                </c:pt>
                <c:pt idx="305">
                  <c:v>1282949.12626057</c:v>
                </c:pt>
                <c:pt idx="306">
                  <c:v>1282815.76230378</c:v>
                </c:pt>
                <c:pt idx="307">
                  <c:v>1282806.15787199</c:v>
                </c:pt>
                <c:pt idx="308">
                  <c:v>1282809.04916905</c:v>
                </c:pt>
                <c:pt idx="309">
                  <c:v>1282824.80315537</c:v>
                </c:pt>
                <c:pt idx="310">
                  <c:v>1282766.9226292</c:v>
                </c:pt>
                <c:pt idx="311">
                  <c:v>1282790.1610229</c:v>
                </c:pt>
                <c:pt idx="312">
                  <c:v>1282858.94098496</c:v>
                </c:pt>
                <c:pt idx="313">
                  <c:v>1282892.51998169</c:v>
                </c:pt>
                <c:pt idx="314">
                  <c:v>1282818.03110725</c:v>
                </c:pt>
                <c:pt idx="315">
                  <c:v>1282834.74759209</c:v>
                </c:pt>
                <c:pt idx="316">
                  <c:v>1282815.20955988</c:v>
                </c:pt>
                <c:pt idx="317">
                  <c:v>1282808.49448732</c:v>
                </c:pt>
                <c:pt idx="318">
                  <c:v>1282711.88542119</c:v>
                </c:pt>
                <c:pt idx="319">
                  <c:v>1282673.65032514</c:v>
                </c:pt>
                <c:pt idx="320">
                  <c:v>1282710.20097425</c:v>
                </c:pt>
                <c:pt idx="321">
                  <c:v>1282755.90376583</c:v>
                </c:pt>
                <c:pt idx="322">
                  <c:v>1282764.72644555</c:v>
                </c:pt>
                <c:pt idx="323">
                  <c:v>1282774.40426379</c:v>
                </c:pt>
                <c:pt idx="324">
                  <c:v>1282727.07394177</c:v>
                </c:pt>
                <c:pt idx="325">
                  <c:v>1282775.18871043</c:v>
                </c:pt>
                <c:pt idx="326">
                  <c:v>1282781.0731191</c:v>
                </c:pt>
                <c:pt idx="327">
                  <c:v>1282720.35672149</c:v>
                </c:pt>
                <c:pt idx="328">
                  <c:v>1282759.90319863</c:v>
                </c:pt>
                <c:pt idx="329">
                  <c:v>1282737.63576684</c:v>
                </c:pt>
                <c:pt idx="330">
                  <c:v>1282770.8703843</c:v>
                </c:pt>
                <c:pt idx="331">
                  <c:v>1282766.20384167</c:v>
                </c:pt>
                <c:pt idx="332">
                  <c:v>1282714.62033843</c:v>
                </c:pt>
                <c:pt idx="333">
                  <c:v>1282803.48967389</c:v>
                </c:pt>
                <c:pt idx="334">
                  <c:v>1282753.98302396</c:v>
                </c:pt>
                <c:pt idx="335">
                  <c:v>1282741.99653313</c:v>
                </c:pt>
                <c:pt idx="336">
                  <c:v>1282732.06664548</c:v>
                </c:pt>
                <c:pt idx="337">
                  <c:v>1282743.53544244</c:v>
                </c:pt>
                <c:pt idx="338">
                  <c:v>1282727.45919607</c:v>
                </c:pt>
                <c:pt idx="339">
                  <c:v>1282740.36229775</c:v>
                </c:pt>
                <c:pt idx="340">
                  <c:v>1282746.53601419</c:v>
                </c:pt>
                <c:pt idx="341">
                  <c:v>1282750.27787763</c:v>
                </c:pt>
                <c:pt idx="342">
                  <c:v>1282752.5604275</c:v>
                </c:pt>
                <c:pt idx="343">
                  <c:v>1282759.05336654</c:v>
                </c:pt>
                <c:pt idx="344">
                  <c:v>1282753.85399238</c:v>
                </c:pt>
                <c:pt idx="345">
                  <c:v>1282756.27604891</c:v>
                </c:pt>
                <c:pt idx="346">
                  <c:v>1282778.24733222</c:v>
                </c:pt>
                <c:pt idx="347">
                  <c:v>1282786.97640986</c:v>
                </c:pt>
                <c:pt idx="348">
                  <c:v>1282771.66093959</c:v>
                </c:pt>
                <c:pt idx="349">
                  <c:v>1282768.0286256</c:v>
                </c:pt>
                <c:pt idx="350">
                  <c:v>1282770.83016992</c:v>
                </c:pt>
                <c:pt idx="351">
                  <c:v>1282772.28531805</c:v>
                </c:pt>
                <c:pt idx="352">
                  <c:v>1282754.69795015</c:v>
                </c:pt>
                <c:pt idx="353">
                  <c:v>1282751.05520263</c:v>
                </c:pt>
                <c:pt idx="354">
                  <c:v>1282749.24426076</c:v>
                </c:pt>
                <c:pt idx="355">
                  <c:v>1282745.49687789</c:v>
                </c:pt>
                <c:pt idx="356">
                  <c:v>1282750.90133863</c:v>
                </c:pt>
                <c:pt idx="357">
                  <c:v>1282742.5463424</c:v>
                </c:pt>
                <c:pt idx="358">
                  <c:v>1282745.21750176</c:v>
                </c:pt>
                <c:pt idx="359">
                  <c:v>1282759.28031987</c:v>
                </c:pt>
                <c:pt idx="360">
                  <c:v>1282752.46253788</c:v>
                </c:pt>
                <c:pt idx="361">
                  <c:v>1282766.12334709</c:v>
                </c:pt>
                <c:pt idx="362">
                  <c:v>1282740.00934894</c:v>
                </c:pt>
                <c:pt idx="363">
                  <c:v>1282745.88892981</c:v>
                </c:pt>
                <c:pt idx="364">
                  <c:v>1282748.96755144</c:v>
                </c:pt>
                <c:pt idx="365">
                  <c:v>1282749.57019252</c:v>
                </c:pt>
                <c:pt idx="366">
                  <c:v>1282752.92963052</c:v>
                </c:pt>
                <c:pt idx="367">
                  <c:v>1282751.77095866</c:v>
                </c:pt>
                <c:pt idx="368">
                  <c:v>1282751.67083974</c:v>
                </c:pt>
                <c:pt idx="369">
                  <c:v>1282751.24403377</c:v>
                </c:pt>
                <c:pt idx="370">
                  <c:v>1282761.46394151</c:v>
                </c:pt>
                <c:pt idx="371">
                  <c:v>1282753.01965098</c:v>
                </c:pt>
                <c:pt idx="372">
                  <c:v>1282754.71704856</c:v>
                </c:pt>
                <c:pt idx="373">
                  <c:v>1282751.58645216</c:v>
                </c:pt>
                <c:pt idx="374">
                  <c:v>1282761.11451208</c:v>
                </c:pt>
                <c:pt idx="375">
                  <c:v>1282761.98397605</c:v>
                </c:pt>
                <c:pt idx="376">
                  <c:v>1282758.95464507</c:v>
                </c:pt>
                <c:pt idx="377">
                  <c:v>1282758.3578815</c:v>
                </c:pt>
                <c:pt idx="378">
                  <c:v>1282757.00970759</c:v>
                </c:pt>
                <c:pt idx="379">
                  <c:v>1282759.92350679</c:v>
                </c:pt>
                <c:pt idx="380">
                  <c:v>1282749.84262643</c:v>
                </c:pt>
                <c:pt idx="381">
                  <c:v>1282761.92017234</c:v>
                </c:pt>
                <c:pt idx="382">
                  <c:v>1282763.23788529</c:v>
                </c:pt>
                <c:pt idx="383">
                  <c:v>1282759.74002741</c:v>
                </c:pt>
                <c:pt idx="384">
                  <c:v>1282760.57180146</c:v>
                </c:pt>
                <c:pt idx="385">
                  <c:v>1282760.05886658</c:v>
                </c:pt>
                <c:pt idx="386">
                  <c:v>1282770.7190671</c:v>
                </c:pt>
                <c:pt idx="387">
                  <c:v>1282759.84597218</c:v>
                </c:pt>
                <c:pt idx="388">
                  <c:v>1282761.12490277</c:v>
                </c:pt>
                <c:pt idx="389">
                  <c:v>1282755.1983963</c:v>
                </c:pt>
                <c:pt idx="390">
                  <c:v>1282759.93050895</c:v>
                </c:pt>
                <c:pt idx="391">
                  <c:v>1282758.87086526</c:v>
                </c:pt>
                <c:pt idx="392">
                  <c:v>1282759.62679457</c:v>
                </c:pt>
                <c:pt idx="393">
                  <c:v>1282757.15694426</c:v>
                </c:pt>
                <c:pt idx="394">
                  <c:v>1282760.77061076</c:v>
                </c:pt>
                <c:pt idx="395">
                  <c:v>1282760.30255156</c:v>
                </c:pt>
                <c:pt idx="396">
                  <c:v>1282765.04547374</c:v>
                </c:pt>
                <c:pt idx="397">
                  <c:v>1282763.80323094</c:v>
                </c:pt>
                <c:pt idx="398">
                  <c:v>1282760.64213436</c:v>
                </c:pt>
                <c:pt idx="399">
                  <c:v>1282761.272893</c:v>
                </c:pt>
                <c:pt idx="400">
                  <c:v>1282760.09327894</c:v>
                </c:pt>
                <c:pt idx="401">
                  <c:v>1282761.39073282</c:v>
                </c:pt>
                <c:pt idx="402">
                  <c:v>1282759.14015993</c:v>
                </c:pt>
                <c:pt idx="403">
                  <c:v>1282763.01657557</c:v>
                </c:pt>
                <c:pt idx="404">
                  <c:v>1282758.66845143</c:v>
                </c:pt>
                <c:pt idx="405">
                  <c:v>1282758.8712138</c:v>
                </c:pt>
                <c:pt idx="406">
                  <c:v>1282758.95244092</c:v>
                </c:pt>
                <c:pt idx="407">
                  <c:v>1282760.73072741</c:v>
                </c:pt>
                <c:pt idx="408">
                  <c:v>1282760.29781303</c:v>
                </c:pt>
                <c:pt idx="409">
                  <c:v>1282758.63761841</c:v>
                </c:pt>
                <c:pt idx="410">
                  <c:v>1282756.24632321</c:v>
                </c:pt>
                <c:pt idx="411">
                  <c:v>1282753.93887746</c:v>
                </c:pt>
                <c:pt idx="412">
                  <c:v>1282754.94043118</c:v>
                </c:pt>
                <c:pt idx="413">
                  <c:v>1282753.62015181</c:v>
                </c:pt>
                <c:pt idx="414">
                  <c:v>1282755.38997689</c:v>
                </c:pt>
                <c:pt idx="415">
                  <c:v>1282757.27130561</c:v>
                </c:pt>
                <c:pt idx="416">
                  <c:v>1282756.57777898</c:v>
                </c:pt>
                <c:pt idx="417">
                  <c:v>1282755.52385556</c:v>
                </c:pt>
                <c:pt idx="418">
                  <c:v>1282757.0170579</c:v>
                </c:pt>
                <c:pt idx="419">
                  <c:v>1282756.02606128</c:v>
                </c:pt>
                <c:pt idx="420">
                  <c:v>1282756.94320515</c:v>
                </c:pt>
                <c:pt idx="421">
                  <c:v>1282757.53872397</c:v>
                </c:pt>
                <c:pt idx="422">
                  <c:v>1282756.47367077</c:v>
                </c:pt>
                <c:pt idx="423">
                  <c:v>1282757.58553593</c:v>
                </c:pt>
                <c:pt idx="424">
                  <c:v>1282757.94390981</c:v>
                </c:pt>
                <c:pt idx="425">
                  <c:v>1282757.02203608</c:v>
                </c:pt>
                <c:pt idx="426">
                  <c:v>1282756.09460267</c:v>
                </c:pt>
                <c:pt idx="427">
                  <c:v>1282755.48932922</c:v>
                </c:pt>
                <c:pt idx="428">
                  <c:v>1282756.17780189</c:v>
                </c:pt>
                <c:pt idx="429">
                  <c:v>1282755.21247703</c:v>
                </c:pt>
                <c:pt idx="430">
                  <c:v>1282755.19573651</c:v>
                </c:pt>
                <c:pt idx="431">
                  <c:v>1282754.82512731</c:v>
                </c:pt>
                <c:pt idx="432">
                  <c:v>1282754.45369453</c:v>
                </c:pt>
                <c:pt idx="433">
                  <c:v>1282754.94845976</c:v>
                </c:pt>
                <c:pt idx="434">
                  <c:v>1282755.56704224</c:v>
                </c:pt>
                <c:pt idx="435">
                  <c:v>1282755.17542109</c:v>
                </c:pt>
                <c:pt idx="436">
                  <c:v>1282754.27379382</c:v>
                </c:pt>
                <c:pt idx="437">
                  <c:v>1282756.31020434</c:v>
                </c:pt>
                <c:pt idx="438">
                  <c:v>1282756.55353445</c:v>
                </c:pt>
                <c:pt idx="439">
                  <c:v>1282756.40685991</c:v>
                </c:pt>
                <c:pt idx="440">
                  <c:v>1282757.10087266</c:v>
                </c:pt>
                <c:pt idx="441">
                  <c:v>1282757.24516305</c:v>
                </c:pt>
                <c:pt idx="442">
                  <c:v>1282755.61632999</c:v>
                </c:pt>
                <c:pt idx="443">
                  <c:v>1282756.00967713</c:v>
                </c:pt>
                <c:pt idx="444">
                  <c:v>1282752.83776807</c:v>
                </c:pt>
                <c:pt idx="445">
                  <c:v>1282755.73145093</c:v>
                </c:pt>
                <c:pt idx="446">
                  <c:v>1282757.9595117</c:v>
                </c:pt>
                <c:pt idx="447">
                  <c:v>1282755.54689908</c:v>
                </c:pt>
                <c:pt idx="448">
                  <c:v>1282756.52366125</c:v>
                </c:pt>
                <c:pt idx="449">
                  <c:v>1282755.01555933</c:v>
                </c:pt>
                <c:pt idx="450">
                  <c:v>1282755.18044854</c:v>
                </c:pt>
                <c:pt idx="451">
                  <c:v>1282754.27326613</c:v>
                </c:pt>
                <c:pt idx="452">
                  <c:v>1282756.24585067</c:v>
                </c:pt>
                <c:pt idx="453">
                  <c:v>1282755.9454858</c:v>
                </c:pt>
                <c:pt idx="454">
                  <c:v>1282756.22892023</c:v>
                </c:pt>
                <c:pt idx="455">
                  <c:v>1282755.40026876</c:v>
                </c:pt>
                <c:pt idx="456">
                  <c:v>1282755.24878651</c:v>
                </c:pt>
                <c:pt idx="457">
                  <c:v>1282755.38636685</c:v>
                </c:pt>
                <c:pt idx="458">
                  <c:v>1282755.75662028</c:v>
                </c:pt>
                <c:pt idx="459">
                  <c:v>1282755.96394146</c:v>
                </c:pt>
                <c:pt idx="460">
                  <c:v>1282754.31998941</c:v>
                </c:pt>
                <c:pt idx="461">
                  <c:v>1282755.3111589</c:v>
                </c:pt>
                <c:pt idx="462">
                  <c:v>1282754.96611433</c:v>
                </c:pt>
                <c:pt idx="463">
                  <c:v>1282755.14291372</c:v>
                </c:pt>
                <c:pt idx="464">
                  <c:v>1282755.67114278</c:v>
                </c:pt>
                <c:pt idx="465">
                  <c:v>1282755.51872117</c:v>
                </c:pt>
                <c:pt idx="466">
                  <c:v>1282754.70707082</c:v>
                </c:pt>
                <c:pt idx="467">
                  <c:v>1282755.09310476</c:v>
                </c:pt>
                <c:pt idx="468">
                  <c:v>1282755.72146409</c:v>
                </c:pt>
                <c:pt idx="469">
                  <c:v>1282755.67748883</c:v>
                </c:pt>
                <c:pt idx="470">
                  <c:v>1282755.24172316</c:v>
                </c:pt>
                <c:pt idx="471">
                  <c:v>1282755.53781623</c:v>
                </c:pt>
                <c:pt idx="472">
                  <c:v>1282755.01871011</c:v>
                </c:pt>
                <c:pt idx="473">
                  <c:v>1282755.02457033</c:v>
                </c:pt>
                <c:pt idx="474">
                  <c:v>1282755.31517413</c:v>
                </c:pt>
                <c:pt idx="475">
                  <c:v>1282756.15458754</c:v>
                </c:pt>
                <c:pt idx="476">
                  <c:v>1282755.36497784</c:v>
                </c:pt>
                <c:pt idx="477">
                  <c:v>1282755.27556897</c:v>
                </c:pt>
                <c:pt idx="478">
                  <c:v>1282755.25715775</c:v>
                </c:pt>
                <c:pt idx="479">
                  <c:v>1282755.29082994</c:v>
                </c:pt>
                <c:pt idx="480">
                  <c:v>1282754.98012273</c:v>
                </c:pt>
                <c:pt idx="481">
                  <c:v>1282754.92691331</c:v>
                </c:pt>
                <c:pt idx="482">
                  <c:v>1282754.92893165</c:v>
                </c:pt>
                <c:pt idx="483">
                  <c:v>1282754.85218442</c:v>
                </c:pt>
                <c:pt idx="484">
                  <c:v>1282754.92599837</c:v>
                </c:pt>
                <c:pt idx="485">
                  <c:v>1282754.80782532</c:v>
                </c:pt>
                <c:pt idx="486">
                  <c:v>1282754.74620379</c:v>
                </c:pt>
                <c:pt idx="487">
                  <c:v>1282754.68908518</c:v>
                </c:pt>
                <c:pt idx="488">
                  <c:v>1282754.8474634</c:v>
                </c:pt>
                <c:pt idx="489">
                  <c:v>1282754.66365084</c:v>
                </c:pt>
                <c:pt idx="490">
                  <c:v>1282754.67811131</c:v>
                </c:pt>
                <c:pt idx="491">
                  <c:v>1282754.70052396</c:v>
                </c:pt>
                <c:pt idx="492">
                  <c:v>1282754.69157771</c:v>
                </c:pt>
                <c:pt idx="493">
                  <c:v>1282754.6133229</c:v>
                </c:pt>
                <c:pt idx="494">
                  <c:v>1282754.55042704</c:v>
                </c:pt>
                <c:pt idx="495">
                  <c:v>1282754.7457489</c:v>
                </c:pt>
                <c:pt idx="496">
                  <c:v>1282754.8827013</c:v>
                </c:pt>
                <c:pt idx="497">
                  <c:v>1282754.8512612</c:v>
                </c:pt>
                <c:pt idx="498">
                  <c:v>1282755.05909317</c:v>
                </c:pt>
                <c:pt idx="499">
                  <c:v>1282754.96901395</c:v>
                </c:pt>
                <c:pt idx="500">
                  <c:v>1282755.05869519</c:v>
                </c:pt>
                <c:pt idx="501">
                  <c:v>1282755.03747757</c:v>
                </c:pt>
                <c:pt idx="502">
                  <c:v>1282755.33524698</c:v>
                </c:pt>
                <c:pt idx="503">
                  <c:v>1282754.96351699</c:v>
                </c:pt>
                <c:pt idx="504">
                  <c:v>1282755.00751562</c:v>
                </c:pt>
                <c:pt idx="505">
                  <c:v>1282755.06113025</c:v>
                </c:pt>
                <c:pt idx="506">
                  <c:v>1282755.14631618</c:v>
                </c:pt>
                <c:pt idx="507">
                  <c:v>1282755.10082717</c:v>
                </c:pt>
                <c:pt idx="508">
                  <c:v>1282755.11091397</c:v>
                </c:pt>
                <c:pt idx="509">
                  <c:v>1282755.01313663</c:v>
                </c:pt>
                <c:pt idx="510">
                  <c:v>1282754.8546652</c:v>
                </c:pt>
                <c:pt idx="511">
                  <c:v>1282754.99513718</c:v>
                </c:pt>
                <c:pt idx="512">
                  <c:v>1282754.8038221</c:v>
                </c:pt>
                <c:pt idx="513">
                  <c:v>1282754.8038221</c:v>
                </c:pt>
                <c:pt idx="514">
                  <c:v>6235666.06267056</c:v>
                </c:pt>
                <c:pt idx="515">
                  <c:v>5945660.06741866</c:v>
                </c:pt>
                <c:pt idx="516">
                  <c:v>5603834.04182357</c:v>
                </c:pt>
                <c:pt idx="517">
                  <c:v>5465088.78669107</c:v>
                </c:pt>
                <c:pt idx="518">
                  <c:v>5200059.16453415</c:v>
                </c:pt>
                <c:pt idx="519">
                  <c:v>5098642.26218575</c:v>
                </c:pt>
                <c:pt idx="520">
                  <c:v>4859343.17129572</c:v>
                </c:pt>
                <c:pt idx="521">
                  <c:v>4774318.22937503</c:v>
                </c:pt>
                <c:pt idx="522">
                  <c:v>4547860.69935047</c:v>
                </c:pt>
                <c:pt idx="523">
                  <c:v>4471801.64643263</c:v>
                </c:pt>
                <c:pt idx="524">
                  <c:v>4253652.43010192</c:v>
                </c:pt>
                <c:pt idx="525">
                  <c:v>4183825.91724226</c:v>
                </c:pt>
                <c:pt idx="526">
                  <c:v>3974727.39376417</c:v>
                </c:pt>
                <c:pt idx="527">
                  <c:v>3913371.20987651</c:v>
                </c:pt>
                <c:pt idx="528">
                  <c:v>3725875.17926365</c:v>
                </c:pt>
                <c:pt idx="529">
                  <c:v>3400109.13850615</c:v>
                </c:pt>
                <c:pt idx="530">
                  <c:v>3338772.98891535</c:v>
                </c:pt>
                <c:pt idx="531">
                  <c:v>3342601.84372595</c:v>
                </c:pt>
                <c:pt idx="532">
                  <c:v>3273709.03443622</c:v>
                </c:pt>
                <c:pt idx="533">
                  <c:v>3275448.73230116</c:v>
                </c:pt>
                <c:pt idx="534">
                  <c:v>3203785.22491969</c:v>
                </c:pt>
                <c:pt idx="535">
                  <c:v>3204159.63800263</c:v>
                </c:pt>
                <c:pt idx="536">
                  <c:v>3115343.03998119</c:v>
                </c:pt>
                <c:pt idx="537">
                  <c:v>3020521.85091291</c:v>
                </c:pt>
                <c:pt idx="538">
                  <c:v>2981767.23274158</c:v>
                </c:pt>
                <c:pt idx="539">
                  <c:v>2980574.63942423</c:v>
                </c:pt>
                <c:pt idx="540">
                  <c:v>2873351.07095077</c:v>
                </c:pt>
                <c:pt idx="541">
                  <c:v>2766513.20507147</c:v>
                </c:pt>
                <c:pt idx="542">
                  <c:v>2721669.87515628</c:v>
                </c:pt>
                <c:pt idx="543">
                  <c:v>2687048.61815554</c:v>
                </c:pt>
                <c:pt idx="544">
                  <c:v>2564007.32882823</c:v>
                </c:pt>
                <c:pt idx="545">
                  <c:v>2517831.77606506</c:v>
                </c:pt>
                <c:pt idx="546">
                  <c:v>2481955.33799296</c:v>
                </c:pt>
                <c:pt idx="547">
                  <c:v>2487142.29801666</c:v>
                </c:pt>
                <c:pt idx="548">
                  <c:v>2442257.89041247</c:v>
                </c:pt>
                <c:pt idx="549">
                  <c:v>2424876.01790623</c:v>
                </c:pt>
                <c:pt idx="550">
                  <c:v>2427945.35590185</c:v>
                </c:pt>
                <c:pt idx="551">
                  <c:v>2388691.145895</c:v>
                </c:pt>
                <c:pt idx="552">
                  <c:v>2390375.81582931</c:v>
                </c:pt>
                <c:pt idx="553">
                  <c:v>2318832.76926611</c:v>
                </c:pt>
                <c:pt idx="554">
                  <c:v>2294704.28188423</c:v>
                </c:pt>
                <c:pt idx="555">
                  <c:v>2297023.95857467</c:v>
                </c:pt>
                <c:pt idx="556">
                  <c:v>2242672.2446725</c:v>
                </c:pt>
                <c:pt idx="557">
                  <c:v>2191462.35988341</c:v>
                </c:pt>
                <c:pt idx="558">
                  <c:v>2168914.14574757</c:v>
                </c:pt>
                <c:pt idx="559">
                  <c:v>2109730.85642397</c:v>
                </c:pt>
                <c:pt idx="560">
                  <c:v>2085192.78202692</c:v>
                </c:pt>
                <c:pt idx="561">
                  <c:v>2061159.463436</c:v>
                </c:pt>
                <c:pt idx="562">
                  <c:v>2039214.88682431</c:v>
                </c:pt>
                <c:pt idx="563">
                  <c:v>2023457.98917611</c:v>
                </c:pt>
                <c:pt idx="564">
                  <c:v>2023816.44182379</c:v>
                </c:pt>
                <c:pt idx="565">
                  <c:v>2002230.01959334</c:v>
                </c:pt>
                <c:pt idx="566">
                  <c:v>1998980.76505068</c:v>
                </c:pt>
                <c:pt idx="567">
                  <c:v>2000860.98325437</c:v>
                </c:pt>
                <c:pt idx="568">
                  <c:v>1980323.36592934</c:v>
                </c:pt>
                <c:pt idx="569">
                  <c:v>1944167.70011422</c:v>
                </c:pt>
                <c:pt idx="570">
                  <c:v>1928658.37912585</c:v>
                </c:pt>
                <c:pt idx="571">
                  <c:v>1899749.93544138</c:v>
                </c:pt>
                <c:pt idx="572">
                  <c:v>1873785.77116407</c:v>
                </c:pt>
                <c:pt idx="573">
                  <c:v>1857821.60902077</c:v>
                </c:pt>
                <c:pt idx="574">
                  <c:v>1856551.9130616</c:v>
                </c:pt>
                <c:pt idx="575">
                  <c:v>1826483.40937221</c:v>
                </c:pt>
                <c:pt idx="576">
                  <c:v>1816370.64480254</c:v>
                </c:pt>
                <c:pt idx="577">
                  <c:v>1798305.73336603</c:v>
                </c:pt>
                <c:pt idx="578">
                  <c:v>1780561.95152727</c:v>
                </c:pt>
                <c:pt idx="579">
                  <c:v>1771327.56744246</c:v>
                </c:pt>
                <c:pt idx="580">
                  <c:v>1762372.44279846</c:v>
                </c:pt>
                <c:pt idx="581">
                  <c:v>1761635.31139826</c:v>
                </c:pt>
                <c:pt idx="582">
                  <c:v>1745597.74828118</c:v>
                </c:pt>
                <c:pt idx="583">
                  <c:v>1741450.82178765</c:v>
                </c:pt>
                <c:pt idx="584">
                  <c:v>1739456.03686115</c:v>
                </c:pt>
                <c:pt idx="585">
                  <c:v>1716090.60854326</c:v>
                </c:pt>
                <c:pt idx="586">
                  <c:v>1698707.91538089</c:v>
                </c:pt>
                <c:pt idx="587">
                  <c:v>1683331.32802716</c:v>
                </c:pt>
                <c:pt idx="588">
                  <c:v>1677622.14278378</c:v>
                </c:pt>
                <c:pt idx="589">
                  <c:v>1677933.22759045</c:v>
                </c:pt>
                <c:pt idx="590">
                  <c:v>1657605.50015169</c:v>
                </c:pt>
                <c:pt idx="591">
                  <c:v>1649879.57677023</c:v>
                </c:pt>
                <c:pt idx="592">
                  <c:v>1641470.13524085</c:v>
                </c:pt>
                <c:pt idx="593">
                  <c:v>1627076.92006498</c:v>
                </c:pt>
                <c:pt idx="594">
                  <c:v>1614259.30720656</c:v>
                </c:pt>
                <c:pt idx="595">
                  <c:v>1605452.38415006</c:v>
                </c:pt>
                <c:pt idx="596">
                  <c:v>1599221.34854849</c:v>
                </c:pt>
                <c:pt idx="597">
                  <c:v>1598863.67479429</c:v>
                </c:pt>
                <c:pt idx="598">
                  <c:v>1589773.68331133</c:v>
                </c:pt>
                <c:pt idx="599">
                  <c:v>1581274.32597504</c:v>
                </c:pt>
                <c:pt idx="600">
                  <c:v>1570344.18760378</c:v>
                </c:pt>
                <c:pt idx="601">
                  <c:v>1557592.0176391</c:v>
                </c:pt>
                <c:pt idx="602">
                  <c:v>1548297.31025179</c:v>
                </c:pt>
                <c:pt idx="603">
                  <c:v>1542753.64966546</c:v>
                </c:pt>
                <c:pt idx="604">
                  <c:v>1542977.37909807</c:v>
                </c:pt>
                <c:pt idx="605">
                  <c:v>1530448.18702151</c:v>
                </c:pt>
                <c:pt idx="606">
                  <c:v>1525865.78091724</c:v>
                </c:pt>
                <c:pt idx="607">
                  <c:v>1519751.31455149</c:v>
                </c:pt>
                <c:pt idx="608">
                  <c:v>1509863.60187335</c:v>
                </c:pt>
                <c:pt idx="609">
                  <c:v>1499700.52233012</c:v>
                </c:pt>
                <c:pt idx="610">
                  <c:v>1493417.94488195</c:v>
                </c:pt>
                <c:pt idx="611">
                  <c:v>1488250.91100696</c:v>
                </c:pt>
                <c:pt idx="612">
                  <c:v>1484159.74892285</c:v>
                </c:pt>
                <c:pt idx="613">
                  <c:v>1483502.39716604</c:v>
                </c:pt>
                <c:pt idx="614">
                  <c:v>1475176.13573609</c:v>
                </c:pt>
                <c:pt idx="615">
                  <c:v>1468270.5642739</c:v>
                </c:pt>
                <c:pt idx="616">
                  <c:v>1458862.48038495</c:v>
                </c:pt>
                <c:pt idx="617">
                  <c:v>1453676.34365252</c:v>
                </c:pt>
                <c:pt idx="618">
                  <c:v>1452903.64517623</c:v>
                </c:pt>
                <c:pt idx="619">
                  <c:v>1453122.95721889</c:v>
                </c:pt>
                <c:pt idx="620">
                  <c:v>1444375.01732098</c:v>
                </c:pt>
                <c:pt idx="621">
                  <c:v>1439394.29785859</c:v>
                </c:pt>
                <c:pt idx="622">
                  <c:v>1436244.54366196</c:v>
                </c:pt>
                <c:pt idx="623">
                  <c:v>1435817.85685501</c:v>
                </c:pt>
                <c:pt idx="624">
                  <c:v>1427307.6807346</c:v>
                </c:pt>
                <c:pt idx="625">
                  <c:v>1421357.60916081</c:v>
                </c:pt>
                <c:pt idx="626">
                  <c:v>1416980.93079056</c:v>
                </c:pt>
                <c:pt idx="627">
                  <c:v>1414140.82758224</c:v>
                </c:pt>
                <c:pt idx="628">
                  <c:v>1409304.98873888</c:v>
                </c:pt>
                <c:pt idx="629">
                  <c:v>1403950.26114064</c:v>
                </c:pt>
                <c:pt idx="630">
                  <c:v>1397924.62146206</c:v>
                </c:pt>
                <c:pt idx="631">
                  <c:v>1391649.00210202</c:v>
                </c:pt>
                <c:pt idx="632">
                  <c:v>1387316.53886552</c:v>
                </c:pt>
                <c:pt idx="633">
                  <c:v>1384401.19944754</c:v>
                </c:pt>
                <c:pt idx="634">
                  <c:v>1384580.87338442</c:v>
                </c:pt>
                <c:pt idx="635">
                  <c:v>1378610.04537335</c:v>
                </c:pt>
                <c:pt idx="636">
                  <c:v>1374162.19362401</c:v>
                </c:pt>
                <c:pt idx="637">
                  <c:v>1372257.9848403</c:v>
                </c:pt>
                <c:pt idx="638">
                  <c:v>1370274.10861223</c:v>
                </c:pt>
                <c:pt idx="639">
                  <c:v>1370019.37407448</c:v>
                </c:pt>
                <c:pt idx="640">
                  <c:v>1363924.51479083</c:v>
                </c:pt>
                <c:pt idx="641">
                  <c:v>1360362.60928372</c:v>
                </c:pt>
                <c:pt idx="642">
                  <c:v>1357486.74685584</c:v>
                </c:pt>
                <c:pt idx="643">
                  <c:v>1355407.06721085</c:v>
                </c:pt>
                <c:pt idx="644">
                  <c:v>1350431.89058547</c:v>
                </c:pt>
                <c:pt idx="645">
                  <c:v>1346548.11594677</c:v>
                </c:pt>
                <c:pt idx="646">
                  <c:v>1341202.19558006</c:v>
                </c:pt>
                <c:pt idx="647">
                  <c:v>1338955.95592517</c:v>
                </c:pt>
                <c:pt idx="648">
                  <c:v>1336696.4300302</c:v>
                </c:pt>
                <c:pt idx="649">
                  <c:v>1332829.22807995</c:v>
                </c:pt>
                <c:pt idx="650">
                  <c:v>1330403.48857446</c:v>
                </c:pt>
                <c:pt idx="651">
                  <c:v>1328256.05072232</c:v>
                </c:pt>
                <c:pt idx="652">
                  <c:v>1325449.60149775</c:v>
                </c:pt>
                <c:pt idx="653">
                  <c:v>1325282.84835778</c:v>
                </c:pt>
                <c:pt idx="654">
                  <c:v>1323748.20286335</c:v>
                </c:pt>
                <c:pt idx="655">
                  <c:v>1323565.00952857</c:v>
                </c:pt>
                <c:pt idx="656">
                  <c:v>1319147.41025301</c:v>
                </c:pt>
                <c:pt idx="657">
                  <c:v>1319248.15160585</c:v>
                </c:pt>
                <c:pt idx="658">
                  <c:v>1319684.56190084</c:v>
                </c:pt>
                <c:pt idx="659">
                  <c:v>1317127.05069443</c:v>
                </c:pt>
                <c:pt idx="660">
                  <c:v>1314704.93657343</c:v>
                </c:pt>
                <c:pt idx="661">
                  <c:v>1311301.40350191</c:v>
                </c:pt>
                <c:pt idx="662">
                  <c:v>1307465.47566932</c:v>
                </c:pt>
                <c:pt idx="663">
                  <c:v>1304841.68752687</c:v>
                </c:pt>
                <c:pt idx="664">
                  <c:v>1305070.31283491</c:v>
                </c:pt>
                <c:pt idx="665">
                  <c:v>1301484.79426992</c:v>
                </c:pt>
                <c:pt idx="666">
                  <c:v>1299046.09095796</c:v>
                </c:pt>
                <c:pt idx="667">
                  <c:v>1299106.96828946</c:v>
                </c:pt>
                <c:pt idx="668">
                  <c:v>1299362.60729246</c:v>
                </c:pt>
                <c:pt idx="669">
                  <c:v>1298075.17557705</c:v>
                </c:pt>
                <c:pt idx="670">
                  <c:v>1298433.05801714</c:v>
                </c:pt>
                <c:pt idx="671">
                  <c:v>1295879.50544068</c:v>
                </c:pt>
                <c:pt idx="672">
                  <c:v>1294914.84010996</c:v>
                </c:pt>
                <c:pt idx="673">
                  <c:v>1296343.69777394</c:v>
                </c:pt>
                <c:pt idx="674">
                  <c:v>1295824.09267281</c:v>
                </c:pt>
                <c:pt idx="675">
                  <c:v>1295828.45298901</c:v>
                </c:pt>
                <c:pt idx="676">
                  <c:v>1292637.71523941</c:v>
                </c:pt>
                <c:pt idx="677">
                  <c:v>1290867.34683447</c:v>
                </c:pt>
                <c:pt idx="678">
                  <c:v>1289408.87629489</c:v>
                </c:pt>
                <c:pt idx="679">
                  <c:v>1285431.42153117</c:v>
                </c:pt>
                <c:pt idx="680">
                  <c:v>1285558.76650761</c:v>
                </c:pt>
                <c:pt idx="681">
                  <c:v>1285604.93789402</c:v>
                </c:pt>
                <c:pt idx="682">
                  <c:v>1283914.35730997</c:v>
                </c:pt>
                <c:pt idx="683">
                  <c:v>1283824.05746584</c:v>
                </c:pt>
                <c:pt idx="684">
                  <c:v>1283812.25625052</c:v>
                </c:pt>
                <c:pt idx="685">
                  <c:v>1284210.49507501</c:v>
                </c:pt>
                <c:pt idx="686">
                  <c:v>1282866.45673309</c:v>
                </c:pt>
                <c:pt idx="687">
                  <c:v>1283379.84958456</c:v>
                </c:pt>
                <c:pt idx="688">
                  <c:v>1283488.97366796</c:v>
                </c:pt>
                <c:pt idx="689">
                  <c:v>1283250.11512363</c:v>
                </c:pt>
                <c:pt idx="690">
                  <c:v>1282877.89171491</c:v>
                </c:pt>
                <c:pt idx="691">
                  <c:v>1283547.09764201</c:v>
                </c:pt>
                <c:pt idx="692">
                  <c:v>1283738.71928973</c:v>
                </c:pt>
                <c:pt idx="693">
                  <c:v>1283044.17090658</c:v>
                </c:pt>
                <c:pt idx="694">
                  <c:v>1282473.17039666</c:v>
                </c:pt>
                <c:pt idx="695">
                  <c:v>1281095.5182099</c:v>
                </c:pt>
                <c:pt idx="696">
                  <c:v>1283090.9616878</c:v>
                </c:pt>
                <c:pt idx="697">
                  <c:v>1283177.38892869</c:v>
                </c:pt>
                <c:pt idx="698">
                  <c:v>1284736.13169207</c:v>
                </c:pt>
                <c:pt idx="699">
                  <c:v>1282856.56001873</c:v>
                </c:pt>
                <c:pt idx="700">
                  <c:v>1282301.75717168</c:v>
                </c:pt>
                <c:pt idx="701">
                  <c:v>1282303.15961457</c:v>
                </c:pt>
                <c:pt idx="702">
                  <c:v>1283969.1321769</c:v>
                </c:pt>
                <c:pt idx="703">
                  <c:v>1282747.43609618</c:v>
                </c:pt>
                <c:pt idx="704">
                  <c:v>1283075.84685579</c:v>
                </c:pt>
                <c:pt idx="705">
                  <c:v>1282926.58836713</c:v>
                </c:pt>
                <c:pt idx="706">
                  <c:v>1282126.40725935</c:v>
                </c:pt>
                <c:pt idx="707">
                  <c:v>1282972.14388946</c:v>
                </c:pt>
                <c:pt idx="708">
                  <c:v>1281193.92640408</c:v>
                </c:pt>
                <c:pt idx="709">
                  <c:v>1283648.57415805</c:v>
                </c:pt>
                <c:pt idx="710">
                  <c:v>1285538.26525464</c:v>
                </c:pt>
                <c:pt idx="711">
                  <c:v>1284413.50098031</c:v>
                </c:pt>
                <c:pt idx="712">
                  <c:v>1283471.85010235</c:v>
                </c:pt>
                <c:pt idx="713">
                  <c:v>1284355.31185217</c:v>
                </c:pt>
                <c:pt idx="714">
                  <c:v>1283169.00701927</c:v>
                </c:pt>
                <c:pt idx="715">
                  <c:v>1284346.3637495</c:v>
                </c:pt>
                <c:pt idx="716">
                  <c:v>1284839.15391503</c:v>
                </c:pt>
                <c:pt idx="717">
                  <c:v>1283472.30067848</c:v>
                </c:pt>
                <c:pt idx="718">
                  <c:v>1284284.6128013</c:v>
                </c:pt>
                <c:pt idx="719">
                  <c:v>1284039.81238133</c:v>
                </c:pt>
                <c:pt idx="720">
                  <c:v>1284643.03652244</c:v>
                </c:pt>
                <c:pt idx="721">
                  <c:v>1283747.93189122</c:v>
                </c:pt>
                <c:pt idx="722">
                  <c:v>1284321.28031913</c:v>
                </c:pt>
                <c:pt idx="723">
                  <c:v>1284017.28433542</c:v>
                </c:pt>
                <c:pt idx="724">
                  <c:v>1283527.61225163</c:v>
                </c:pt>
                <c:pt idx="725">
                  <c:v>1283577.26308222</c:v>
                </c:pt>
                <c:pt idx="726">
                  <c:v>1282787.51263263</c:v>
                </c:pt>
                <c:pt idx="727">
                  <c:v>1282537.55453722</c:v>
                </c:pt>
                <c:pt idx="728">
                  <c:v>1283378.93720861</c:v>
                </c:pt>
                <c:pt idx="729">
                  <c:v>1283154.65087242</c:v>
                </c:pt>
                <c:pt idx="730">
                  <c:v>1280969.44953307</c:v>
                </c:pt>
                <c:pt idx="731">
                  <c:v>1283094.0811964</c:v>
                </c:pt>
                <c:pt idx="732">
                  <c:v>1282102.65189741</c:v>
                </c:pt>
                <c:pt idx="733">
                  <c:v>1282382.65905277</c:v>
                </c:pt>
                <c:pt idx="734">
                  <c:v>1282746.92076353</c:v>
                </c:pt>
                <c:pt idx="735">
                  <c:v>1282859.9214615</c:v>
                </c:pt>
                <c:pt idx="736">
                  <c:v>1283265.726655</c:v>
                </c:pt>
                <c:pt idx="737">
                  <c:v>1282483.07555579</c:v>
                </c:pt>
                <c:pt idx="738">
                  <c:v>1283064.88370599</c:v>
                </c:pt>
                <c:pt idx="739">
                  <c:v>1282761.49464661</c:v>
                </c:pt>
                <c:pt idx="740">
                  <c:v>1282950.0144401</c:v>
                </c:pt>
                <c:pt idx="741">
                  <c:v>1282751.66227105</c:v>
                </c:pt>
                <c:pt idx="742">
                  <c:v>1283138.31147575</c:v>
                </c:pt>
                <c:pt idx="743">
                  <c:v>1282827.70880437</c:v>
                </c:pt>
                <c:pt idx="744">
                  <c:v>1282816.69356647</c:v>
                </c:pt>
                <c:pt idx="745">
                  <c:v>1283311.02982594</c:v>
                </c:pt>
                <c:pt idx="746">
                  <c:v>1282957.54568115</c:v>
                </c:pt>
                <c:pt idx="747">
                  <c:v>1283406.63167125</c:v>
                </c:pt>
                <c:pt idx="748">
                  <c:v>1283266.19664575</c:v>
                </c:pt>
                <c:pt idx="749">
                  <c:v>1283298.41805371</c:v>
                </c:pt>
                <c:pt idx="750">
                  <c:v>1283384.37844353</c:v>
                </c:pt>
                <c:pt idx="751">
                  <c:v>1283264.65413223</c:v>
                </c:pt>
                <c:pt idx="752">
                  <c:v>1282917.80117449</c:v>
                </c:pt>
                <c:pt idx="753">
                  <c:v>1283138.63404498</c:v>
                </c:pt>
                <c:pt idx="754">
                  <c:v>1283363.48082859</c:v>
                </c:pt>
                <c:pt idx="755">
                  <c:v>1283461.80468467</c:v>
                </c:pt>
                <c:pt idx="756">
                  <c:v>1283827.11995625</c:v>
                </c:pt>
                <c:pt idx="757">
                  <c:v>1283896.48442604</c:v>
                </c:pt>
                <c:pt idx="758">
                  <c:v>1284672.31703417</c:v>
                </c:pt>
                <c:pt idx="759">
                  <c:v>1283800.54361171</c:v>
                </c:pt>
                <c:pt idx="760">
                  <c:v>1283504.09145141</c:v>
                </c:pt>
                <c:pt idx="761">
                  <c:v>1283954.73497577</c:v>
                </c:pt>
                <c:pt idx="762">
                  <c:v>1284048.10756561</c:v>
                </c:pt>
                <c:pt idx="763">
                  <c:v>1283743.14742484</c:v>
                </c:pt>
                <c:pt idx="764">
                  <c:v>1283180.44374834</c:v>
                </c:pt>
                <c:pt idx="765">
                  <c:v>1283089.15485225</c:v>
                </c:pt>
                <c:pt idx="766">
                  <c:v>1282623.65513523</c:v>
                </c:pt>
                <c:pt idx="767">
                  <c:v>1282691.40472124</c:v>
                </c:pt>
                <c:pt idx="768">
                  <c:v>1282049.95454162</c:v>
                </c:pt>
                <c:pt idx="769">
                  <c:v>1282681.82540719</c:v>
                </c:pt>
                <c:pt idx="770">
                  <c:v>1282466.14851989</c:v>
                </c:pt>
                <c:pt idx="771">
                  <c:v>1282792.79479692</c:v>
                </c:pt>
                <c:pt idx="772">
                  <c:v>1282905.11000524</c:v>
                </c:pt>
                <c:pt idx="773">
                  <c:v>1283054.53699904</c:v>
                </c:pt>
                <c:pt idx="774">
                  <c:v>1283170.89375994</c:v>
                </c:pt>
                <c:pt idx="775">
                  <c:v>1282923.49876123</c:v>
                </c:pt>
                <c:pt idx="776">
                  <c:v>1283056.76868118</c:v>
                </c:pt>
                <c:pt idx="777">
                  <c:v>1282702.25214816</c:v>
                </c:pt>
                <c:pt idx="778">
                  <c:v>1282870.12117282</c:v>
                </c:pt>
                <c:pt idx="779">
                  <c:v>1282699.39575743</c:v>
                </c:pt>
                <c:pt idx="780">
                  <c:v>1283013.10377195</c:v>
                </c:pt>
                <c:pt idx="781">
                  <c:v>1283445.71504395</c:v>
                </c:pt>
                <c:pt idx="782">
                  <c:v>1282753.85389356</c:v>
                </c:pt>
                <c:pt idx="783">
                  <c:v>1282796.95885636</c:v>
                </c:pt>
                <c:pt idx="784">
                  <c:v>1282612.02232797</c:v>
                </c:pt>
                <c:pt idx="785">
                  <c:v>1282942.61935104</c:v>
                </c:pt>
                <c:pt idx="786">
                  <c:v>1282806.09663907</c:v>
                </c:pt>
                <c:pt idx="787">
                  <c:v>1282889.99558</c:v>
                </c:pt>
                <c:pt idx="788">
                  <c:v>1282900.30411932</c:v>
                </c:pt>
                <c:pt idx="789">
                  <c:v>1283170.80538448</c:v>
                </c:pt>
                <c:pt idx="790">
                  <c:v>1282909.55614174</c:v>
                </c:pt>
                <c:pt idx="791">
                  <c:v>1282843.89176944</c:v>
                </c:pt>
                <c:pt idx="792">
                  <c:v>1282973.03135025</c:v>
                </c:pt>
                <c:pt idx="793">
                  <c:v>1282944.5298859</c:v>
                </c:pt>
                <c:pt idx="794">
                  <c:v>1283052.73392072</c:v>
                </c:pt>
                <c:pt idx="795">
                  <c:v>1282923.62232759</c:v>
                </c:pt>
                <c:pt idx="796">
                  <c:v>1282913.42048887</c:v>
                </c:pt>
                <c:pt idx="797">
                  <c:v>1282961.89940776</c:v>
                </c:pt>
                <c:pt idx="798">
                  <c:v>1283016.25032758</c:v>
                </c:pt>
                <c:pt idx="799">
                  <c:v>1282998.61178243</c:v>
                </c:pt>
                <c:pt idx="800">
                  <c:v>1282988.53351921</c:v>
                </c:pt>
                <c:pt idx="801">
                  <c:v>1282862.75141353</c:v>
                </c:pt>
                <c:pt idx="802">
                  <c:v>1282832.02694476</c:v>
                </c:pt>
                <c:pt idx="803">
                  <c:v>1282788.53145499</c:v>
                </c:pt>
                <c:pt idx="804">
                  <c:v>1282673.09650762</c:v>
                </c:pt>
                <c:pt idx="805">
                  <c:v>1282803.55734511</c:v>
                </c:pt>
                <c:pt idx="806">
                  <c:v>1282760.94638084</c:v>
                </c:pt>
                <c:pt idx="807">
                  <c:v>1282764.92045991</c:v>
                </c:pt>
                <c:pt idx="808">
                  <c:v>1282828.87806389</c:v>
                </c:pt>
                <c:pt idx="809">
                  <c:v>1282942.15175948</c:v>
                </c:pt>
                <c:pt idx="810">
                  <c:v>1282882.82179891</c:v>
                </c:pt>
                <c:pt idx="811">
                  <c:v>1282873.02778483</c:v>
                </c:pt>
                <c:pt idx="812">
                  <c:v>1282852.31845658</c:v>
                </c:pt>
                <c:pt idx="813">
                  <c:v>1282777.7558148</c:v>
                </c:pt>
                <c:pt idx="814">
                  <c:v>1282878.72335864</c:v>
                </c:pt>
                <c:pt idx="815">
                  <c:v>1282832.95436694</c:v>
                </c:pt>
                <c:pt idx="816">
                  <c:v>1282945.540737</c:v>
                </c:pt>
                <c:pt idx="817">
                  <c:v>1282948.51035948</c:v>
                </c:pt>
                <c:pt idx="818">
                  <c:v>1282949.12626057</c:v>
                </c:pt>
                <c:pt idx="819">
                  <c:v>1282815.76230378</c:v>
                </c:pt>
                <c:pt idx="820">
                  <c:v>1282806.15787199</c:v>
                </c:pt>
                <c:pt idx="821">
                  <c:v>1282809.04916905</c:v>
                </c:pt>
                <c:pt idx="822">
                  <c:v>1282824.80315537</c:v>
                </c:pt>
                <c:pt idx="823">
                  <c:v>1282766.9226292</c:v>
                </c:pt>
                <c:pt idx="824">
                  <c:v>1282790.1610229</c:v>
                </c:pt>
                <c:pt idx="825">
                  <c:v>1282858.94098496</c:v>
                </c:pt>
                <c:pt idx="826">
                  <c:v>1282892.51998169</c:v>
                </c:pt>
                <c:pt idx="827">
                  <c:v>1282818.03110725</c:v>
                </c:pt>
                <c:pt idx="828">
                  <c:v>1282834.74759209</c:v>
                </c:pt>
                <c:pt idx="829">
                  <c:v>1282815.20955988</c:v>
                </c:pt>
                <c:pt idx="830">
                  <c:v>1282808.49448732</c:v>
                </c:pt>
                <c:pt idx="831">
                  <c:v>1282711.88542119</c:v>
                </c:pt>
                <c:pt idx="832">
                  <c:v>1282673.65032514</c:v>
                </c:pt>
                <c:pt idx="833">
                  <c:v>1282710.20097425</c:v>
                </c:pt>
                <c:pt idx="834">
                  <c:v>1282755.90376583</c:v>
                </c:pt>
                <c:pt idx="835">
                  <c:v>1282764.72644555</c:v>
                </c:pt>
                <c:pt idx="836">
                  <c:v>1282774.40426379</c:v>
                </c:pt>
                <c:pt idx="837">
                  <c:v>1282727.07394177</c:v>
                </c:pt>
                <c:pt idx="838">
                  <c:v>1282775.18871043</c:v>
                </c:pt>
                <c:pt idx="839">
                  <c:v>1282781.0731191</c:v>
                </c:pt>
                <c:pt idx="840">
                  <c:v>1282720.35672149</c:v>
                </c:pt>
                <c:pt idx="841">
                  <c:v>1282759.90319863</c:v>
                </c:pt>
                <c:pt idx="842">
                  <c:v>1282737.63576684</c:v>
                </c:pt>
                <c:pt idx="843">
                  <c:v>1282770.8703843</c:v>
                </c:pt>
                <c:pt idx="844">
                  <c:v>1282766.20384167</c:v>
                </c:pt>
                <c:pt idx="845">
                  <c:v>1282714.62033843</c:v>
                </c:pt>
                <c:pt idx="846">
                  <c:v>1282803.48967389</c:v>
                </c:pt>
                <c:pt idx="847">
                  <c:v>1282753.98302396</c:v>
                </c:pt>
                <c:pt idx="848">
                  <c:v>1282741.99653313</c:v>
                </c:pt>
                <c:pt idx="849">
                  <c:v>1282732.06664548</c:v>
                </c:pt>
                <c:pt idx="850">
                  <c:v>1282743.53544244</c:v>
                </c:pt>
                <c:pt idx="851">
                  <c:v>1282727.45919607</c:v>
                </c:pt>
                <c:pt idx="852">
                  <c:v>1282740.36229775</c:v>
                </c:pt>
                <c:pt idx="853">
                  <c:v>1282746.53601419</c:v>
                </c:pt>
                <c:pt idx="854">
                  <c:v>1282750.27787763</c:v>
                </c:pt>
                <c:pt idx="855">
                  <c:v>1282752.5604275</c:v>
                </c:pt>
                <c:pt idx="856">
                  <c:v>1282759.05336654</c:v>
                </c:pt>
                <c:pt idx="857">
                  <c:v>1282753.85399238</c:v>
                </c:pt>
                <c:pt idx="858">
                  <c:v>1282756.27604891</c:v>
                </c:pt>
                <c:pt idx="859">
                  <c:v>1282778.24733222</c:v>
                </c:pt>
                <c:pt idx="860">
                  <c:v>1282786.97640986</c:v>
                </c:pt>
                <c:pt idx="861">
                  <c:v>1282771.66093959</c:v>
                </c:pt>
                <c:pt idx="862">
                  <c:v>1282768.0286256</c:v>
                </c:pt>
                <c:pt idx="863">
                  <c:v>1282770.83016992</c:v>
                </c:pt>
                <c:pt idx="864">
                  <c:v>1282772.28531805</c:v>
                </c:pt>
                <c:pt idx="865">
                  <c:v>1282754.69795015</c:v>
                </c:pt>
                <c:pt idx="866">
                  <c:v>1282751.05520263</c:v>
                </c:pt>
                <c:pt idx="867">
                  <c:v>1282749.24426076</c:v>
                </c:pt>
                <c:pt idx="868">
                  <c:v>1282745.49687789</c:v>
                </c:pt>
                <c:pt idx="869">
                  <c:v>1282750.90133863</c:v>
                </c:pt>
                <c:pt idx="870">
                  <c:v>1282742.5463424</c:v>
                </c:pt>
                <c:pt idx="871">
                  <c:v>1282745.21750176</c:v>
                </c:pt>
                <c:pt idx="872">
                  <c:v>1282759.28031987</c:v>
                </c:pt>
                <c:pt idx="873">
                  <c:v>1282752.46253788</c:v>
                </c:pt>
                <c:pt idx="874">
                  <c:v>1282766.12334709</c:v>
                </c:pt>
                <c:pt idx="875">
                  <c:v>1282740.00934894</c:v>
                </c:pt>
                <c:pt idx="876">
                  <c:v>1282745.88892981</c:v>
                </c:pt>
                <c:pt idx="877">
                  <c:v>1282748.96755144</c:v>
                </c:pt>
                <c:pt idx="878">
                  <c:v>1282749.57019252</c:v>
                </c:pt>
                <c:pt idx="879">
                  <c:v>1282752.92963052</c:v>
                </c:pt>
                <c:pt idx="880">
                  <c:v>1282751.77095866</c:v>
                </c:pt>
                <c:pt idx="881">
                  <c:v>1282751.67083974</c:v>
                </c:pt>
                <c:pt idx="882">
                  <c:v>1282751.24403377</c:v>
                </c:pt>
                <c:pt idx="883">
                  <c:v>1282761.46394151</c:v>
                </c:pt>
                <c:pt idx="884">
                  <c:v>1282753.01965098</c:v>
                </c:pt>
                <c:pt idx="885">
                  <c:v>1282754.71704856</c:v>
                </c:pt>
                <c:pt idx="886">
                  <c:v>1282751.58645216</c:v>
                </c:pt>
                <c:pt idx="887">
                  <c:v>1282761.11451208</c:v>
                </c:pt>
                <c:pt idx="888">
                  <c:v>1282761.98397605</c:v>
                </c:pt>
                <c:pt idx="889">
                  <c:v>1282758.95464507</c:v>
                </c:pt>
                <c:pt idx="890">
                  <c:v>1282758.3578815</c:v>
                </c:pt>
                <c:pt idx="891">
                  <c:v>1282757.00970759</c:v>
                </c:pt>
                <c:pt idx="892">
                  <c:v>1282759.92350679</c:v>
                </c:pt>
                <c:pt idx="893">
                  <c:v>1282749.84262643</c:v>
                </c:pt>
                <c:pt idx="894">
                  <c:v>1282761.92017234</c:v>
                </c:pt>
                <c:pt idx="895">
                  <c:v>1282763.23788529</c:v>
                </c:pt>
                <c:pt idx="896">
                  <c:v>1282759.74002741</c:v>
                </c:pt>
                <c:pt idx="897">
                  <c:v>1282760.57180146</c:v>
                </c:pt>
                <c:pt idx="898">
                  <c:v>1282760.05886658</c:v>
                </c:pt>
                <c:pt idx="899">
                  <c:v>1282770.7190671</c:v>
                </c:pt>
                <c:pt idx="900">
                  <c:v>1282759.84597218</c:v>
                </c:pt>
                <c:pt idx="901">
                  <c:v>1282761.12490277</c:v>
                </c:pt>
                <c:pt idx="902">
                  <c:v>1282755.1983963</c:v>
                </c:pt>
                <c:pt idx="903">
                  <c:v>1282759.93050895</c:v>
                </c:pt>
                <c:pt idx="904">
                  <c:v>1282758.87086526</c:v>
                </c:pt>
                <c:pt idx="905">
                  <c:v>1282759.62679457</c:v>
                </c:pt>
                <c:pt idx="906">
                  <c:v>1282757.15694426</c:v>
                </c:pt>
                <c:pt idx="907">
                  <c:v>1282760.77061076</c:v>
                </c:pt>
                <c:pt idx="908">
                  <c:v>1282760.30255156</c:v>
                </c:pt>
                <c:pt idx="909">
                  <c:v>1282765.04547374</c:v>
                </c:pt>
                <c:pt idx="910">
                  <c:v>1282763.80323094</c:v>
                </c:pt>
                <c:pt idx="911">
                  <c:v>1282760.64213436</c:v>
                </c:pt>
                <c:pt idx="912">
                  <c:v>1282761.272893</c:v>
                </c:pt>
                <c:pt idx="913">
                  <c:v>1282760.09327894</c:v>
                </c:pt>
                <c:pt idx="914">
                  <c:v>1282761.39073282</c:v>
                </c:pt>
                <c:pt idx="915">
                  <c:v>1282759.14015993</c:v>
                </c:pt>
                <c:pt idx="916">
                  <c:v>1282763.01657557</c:v>
                </c:pt>
                <c:pt idx="917">
                  <c:v>1282758.66845143</c:v>
                </c:pt>
                <c:pt idx="918">
                  <c:v>1282758.8712138</c:v>
                </c:pt>
                <c:pt idx="919">
                  <c:v>1282758.95244092</c:v>
                </c:pt>
                <c:pt idx="920">
                  <c:v>1282760.73072741</c:v>
                </c:pt>
                <c:pt idx="921">
                  <c:v>1282760.29781303</c:v>
                </c:pt>
                <c:pt idx="922">
                  <c:v>1282758.63761841</c:v>
                </c:pt>
                <c:pt idx="923">
                  <c:v>1282756.24632321</c:v>
                </c:pt>
                <c:pt idx="924">
                  <c:v>1282753.93887746</c:v>
                </c:pt>
                <c:pt idx="925">
                  <c:v>1282754.94043118</c:v>
                </c:pt>
                <c:pt idx="926">
                  <c:v>1282753.62015181</c:v>
                </c:pt>
                <c:pt idx="927">
                  <c:v>1282755.38997689</c:v>
                </c:pt>
                <c:pt idx="928">
                  <c:v>1282757.27130561</c:v>
                </c:pt>
                <c:pt idx="929">
                  <c:v>1282756.57777898</c:v>
                </c:pt>
                <c:pt idx="930">
                  <c:v>1282755.52385556</c:v>
                </c:pt>
                <c:pt idx="931">
                  <c:v>1282757.0170579</c:v>
                </c:pt>
                <c:pt idx="932">
                  <c:v>1282756.02606128</c:v>
                </c:pt>
                <c:pt idx="933">
                  <c:v>1282756.94320515</c:v>
                </c:pt>
                <c:pt idx="934">
                  <c:v>1282757.53872397</c:v>
                </c:pt>
                <c:pt idx="935">
                  <c:v>1282756.47367077</c:v>
                </c:pt>
                <c:pt idx="936">
                  <c:v>1282757.58553593</c:v>
                </c:pt>
                <c:pt idx="937">
                  <c:v>1282757.94390981</c:v>
                </c:pt>
                <c:pt idx="938">
                  <c:v>1282757.02203608</c:v>
                </c:pt>
                <c:pt idx="939">
                  <c:v>1282756.09460267</c:v>
                </c:pt>
                <c:pt idx="940">
                  <c:v>1282755.48932922</c:v>
                </c:pt>
                <c:pt idx="941">
                  <c:v>1282756.17780189</c:v>
                </c:pt>
                <c:pt idx="942">
                  <c:v>1282755.21247703</c:v>
                </c:pt>
                <c:pt idx="943">
                  <c:v>1282755.19573651</c:v>
                </c:pt>
                <c:pt idx="944">
                  <c:v>1282754.82512731</c:v>
                </c:pt>
                <c:pt idx="945">
                  <c:v>1282754.45369453</c:v>
                </c:pt>
                <c:pt idx="946">
                  <c:v>1282754.94845976</c:v>
                </c:pt>
                <c:pt idx="947">
                  <c:v>1282755.56704224</c:v>
                </c:pt>
                <c:pt idx="948">
                  <c:v>1282755.17542109</c:v>
                </c:pt>
                <c:pt idx="949">
                  <c:v>1282754.27379382</c:v>
                </c:pt>
                <c:pt idx="950">
                  <c:v>1282756.31020434</c:v>
                </c:pt>
                <c:pt idx="951">
                  <c:v>1282756.55353445</c:v>
                </c:pt>
                <c:pt idx="952">
                  <c:v>1282756.40685991</c:v>
                </c:pt>
                <c:pt idx="953">
                  <c:v>1282757.10087266</c:v>
                </c:pt>
                <c:pt idx="954">
                  <c:v>1282757.24516305</c:v>
                </c:pt>
                <c:pt idx="955">
                  <c:v>1282755.61632999</c:v>
                </c:pt>
                <c:pt idx="956">
                  <c:v>1282756.00967713</c:v>
                </c:pt>
                <c:pt idx="957">
                  <c:v>1282752.83776807</c:v>
                </c:pt>
                <c:pt idx="958">
                  <c:v>1282755.73145093</c:v>
                </c:pt>
                <c:pt idx="959">
                  <c:v>1282757.9595117</c:v>
                </c:pt>
                <c:pt idx="960">
                  <c:v>1282755.54689908</c:v>
                </c:pt>
                <c:pt idx="961">
                  <c:v>1282756.52366125</c:v>
                </c:pt>
                <c:pt idx="962">
                  <c:v>1282755.01555933</c:v>
                </c:pt>
                <c:pt idx="963">
                  <c:v>1282755.18044854</c:v>
                </c:pt>
                <c:pt idx="964">
                  <c:v>1282754.27326613</c:v>
                </c:pt>
                <c:pt idx="965">
                  <c:v>1282756.24585067</c:v>
                </c:pt>
                <c:pt idx="966">
                  <c:v>1282755.9454858</c:v>
                </c:pt>
                <c:pt idx="967">
                  <c:v>1282756.22892023</c:v>
                </c:pt>
                <c:pt idx="968">
                  <c:v>1282755.40026876</c:v>
                </c:pt>
                <c:pt idx="969">
                  <c:v>1282755.24878651</c:v>
                </c:pt>
                <c:pt idx="970">
                  <c:v>1282755.38636685</c:v>
                </c:pt>
                <c:pt idx="971">
                  <c:v>1282755.75662028</c:v>
                </c:pt>
                <c:pt idx="972">
                  <c:v>1282755.96394146</c:v>
                </c:pt>
                <c:pt idx="973">
                  <c:v>1282754.31998941</c:v>
                </c:pt>
                <c:pt idx="974">
                  <c:v>1282755.3111589</c:v>
                </c:pt>
                <c:pt idx="975">
                  <c:v>1282754.96611433</c:v>
                </c:pt>
                <c:pt idx="976">
                  <c:v>1282755.14291372</c:v>
                </c:pt>
                <c:pt idx="977">
                  <c:v>1282755.67114278</c:v>
                </c:pt>
                <c:pt idx="978">
                  <c:v>1282755.51872117</c:v>
                </c:pt>
                <c:pt idx="979">
                  <c:v>1282754.70707082</c:v>
                </c:pt>
                <c:pt idx="980">
                  <c:v>1282755.09310476</c:v>
                </c:pt>
                <c:pt idx="981">
                  <c:v>1282755.72146409</c:v>
                </c:pt>
                <c:pt idx="982">
                  <c:v>1282755.67748883</c:v>
                </c:pt>
                <c:pt idx="983">
                  <c:v>1282755.24172316</c:v>
                </c:pt>
                <c:pt idx="984">
                  <c:v>1282755.53781623</c:v>
                </c:pt>
                <c:pt idx="985">
                  <c:v>1282755.01871011</c:v>
                </c:pt>
                <c:pt idx="986">
                  <c:v>1282755.02457033</c:v>
                </c:pt>
                <c:pt idx="987">
                  <c:v>1282755.31517413</c:v>
                </c:pt>
                <c:pt idx="988">
                  <c:v>1282756.15458754</c:v>
                </c:pt>
                <c:pt idx="989">
                  <c:v>1282755.36497784</c:v>
                </c:pt>
                <c:pt idx="990">
                  <c:v>1282755.27556897</c:v>
                </c:pt>
                <c:pt idx="991">
                  <c:v>1282755.25715775</c:v>
                </c:pt>
                <c:pt idx="992">
                  <c:v>1282755.29082994</c:v>
                </c:pt>
                <c:pt idx="993">
                  <c:v>1282754.98012273</c:v>
                </c:pt>
                <c:pt idx="994">
                  <c:v>1282754.92691331</c:v>
                </c:pt>
                <c:pt idx="995">
                  <c:v>1282754.92893165</c:v>
                </c:pt>
                <c:pt idx="996">
                  <c:v>1282754.85218442</c:v>
                </c:pt>
                <c:pt idx="997">
                  <c:v>1282754.92599837</c:v>
                </c:pt>
                <c:pt idx="998">
                  <c:v>1282754.80782532</c:v>
                </c:pt>
                <c:pt idx="999">
                  <c:v>1282754.74620379</c:v>
                </c:pt>
                <c:pt idx="1000">
                  <c:v>1282754.68908518</c:v>
                </c:pt>
                <c:pt idx="1001">
                  <c:v>1282754.8474634</c:v>
                </c:pt>
                <c:pt idx="1002">
                  <c:v>1282754.66365084</c:v>
                </c:pt>
                <c:pt idx="1003">
                  <c:v>1282754.67811131</c:v>
                </c:pt>
                <c:pt idx="1004">
                  <c:v>1282754.70052396</c:v>
                </c:pt>
                <c:pt idx="1005">
                  <c:v>1282754.69157771</c:v>
                </c:pt>
                <c:pt idx="1006">
                  <c:v>1282754.6133229</c:v>
                </c:pt>
                <c:pt idx="1007">
                  <c:v>1282754.55042704</c:v>
                </c:pt>
                <c:pt idx="1008">
                  <c:v>1282754.7457489</c:v>
                </c:pt>
                <c:pt idx="1009">
                  <c:v>1282754.8827013</c:v>
                </c:pt>
                <c:pt idx="1010">
                  <c:v>1282754.8512612</c:v>
                </c:pt>
                <c:pt idx="1011">
                  <c:v>1282755.05909317</c:v>
                </c:pt>
                <c:pt idx="1012">
                  <c:v>1282754.96901395</c:v>
                </c:pt>
                <c:pt idx="1013">
                  <c:v>1282755.05869519</c:v>
                </c:pt>
                <c:pt idx="1014">
                  <c:v>1282755.03747757</c:v>
                </c:pt>
                <c:pt idx="1015">
                  <c:v>1282755.33524698</c:v>
                </c:pt>
                <c:pt idx="1016">
                  <c:v>1282754.96351699</c:v>
                </c:pt>
                <c:pt idx="1017">
                  <c:v>1282755.00751562</c:v>
                </c:pt>
                <c:pt idx="1018">
                  <c:v>1282755.06113025</c:v>
                </c:pt>
                <c:pt idx="1019">
                  <c:v>1282755.14631618</c:v>
                </c:pt>
                <c:pt idx="1020">
                  <c:v>1282755.10082717</c:v>
                </c:pt>
                <c:pt idx="1021">
                  <c:v>1282755.11091397</c:v>
                </c:pt>
                <c:pt idx="1022">
                  <c:v>1282755.01313663</c:v>
                </c:pt>
                <c:pt idx="1023">
                  <c:v>1282754.8546652</c:v>
                </c:pt>
                <c:pt idx="1024">
                  <c:v>1282754.99513718</c:v>
                </c:pt>
                <c:pt idx="1025">
                  <c:v>1282754.8038221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</c:numCache>
            </c:numRef>
          </c:cat>
          <c:val>
            <c:numRef>
              <c:f>TV y TA!$C$2:$C$1027</c:f>
              <c:numCache>
                <c:formatCode>General</c:formatCode>
                <c:ptCount val="1026"/>
                <c:pt idx="0">
                  <c:v>3543003.66840489</c:v>
                </c:pt>
                <c:pt idx="1">
                  <c:v>3543003.66840489</c:v>
                </c:pt>
                <c:pt idx="2">
                  <c:v>3543003.66840489</c:v>
                </c:pt>
                <c:pt idx="3">
                  <c:v>3543003.66840489</c:v>
                </c:pt>
                <c:pt idx="4">
                  <c:v>3543003.66840489</c:v>
                </c:pt>
                <c:pt idx="5">
                  <c:v>3543003.66840489</c:v>
                </c:pt>
                <c:pt idx="6">
                  <c:v>3543003.66840489</c:v>
                </c:pt>
                <c:pt idx="7">
                  <c:v>3543003.66840489</c:v>
                </c:pt>
                <c:pt idx="8">
                  <c:v>3543003.66840489</c:v>
                </c:pt>
                <c:pt idx="9">
                  <c:v>3543003.66840489</c:v>
                </c:pt>
                <c:pt idx="10">
                  <c:v>3543003.66840489</c:v>
                </c:pt>
                <c:pt idx="11">
                  <c:v>3543003.66840489</c:v>
                </c:pt>
                <c:pt idx="12">
                  <c:v>3543003.66840489</c:v>
                </c:pt>
                <c:pt idx="13">
                  <c:v>3543003.66840489</c:v>
                </c:pt>
                <c:pt idx="14">
                  <c:v>3543003.66840489</c:v>
                </c:pt>
                <c:pt idx="15">
                  <c:v>3543003.66840489</c:v>
                </c:pt>
                <c:pt idx="16">
                  <c:v>3543003.66840489</c:v>
                </c:pt>
                <c:pt idx="17">
                  <c:v>3543003.66840489</c:v>
                </c:pt>
                <c:pt idx="18">
                  <c:v>3543003.66840489</c:v>
                </c:pt>
                <c:pt idx="19">
                  <c:v>3543003.66840489</c:v>
                </c:pt>
                <c:pt idx="20">
                  <c:v>3543003.66840489</c:v>
                </c:pt>
                <c:pt idx="21">
                  <c:v>3543003.66840489</c:v>
                </c:pt>
                <c:pt idx="22">
                  <c:v>3543003.66840489</c:v>
                </c:pt>
                <c:pt idx="23">
                  <c:v>3543003.66840489</c:v>
                </c:pt>
                <c:pt idx="24">
                  <c:v>3543003.66840489</c:v>
                </c:pt>
                <c:pt idx="25">
                  <c:v>3543003.66840489</c:v>
                </c:pt>
                <c:pt idx="26">
                  <c:v>3543003.66840489</c:v>
                </c:pt>
                <c:pt idx="27">
                  <c:v>3543003.66840489</c:v>
                </c:pt>
                <c:pt idx="28">
                  <c:v>3543003.66840489</c:v>
                </c:pt>
                <c:pt idx="29">
                  <c:v>3543003.66840489</c:v>
                </c:pt>
                <c:pt idx="30">
                  <c:v>3543003.66840489</c:v>
                </c:pt>
                <c:pt idx="31">
                  <c:v>3543003.66840489</c:v>
                </c:pt>
                <c:pt idx="32">
                  <c:v>3543003.66840489</c:v>
                </c:pt>
                <c:pt idx="33">
                  <c:v>3543003.66840489</c:v>
                </c:pt>
                <c:pt idx="34">
                  <c:v>3543003.66840489</c:v>
                </c:pt>
                <c:pt idx="35">
                  <c:v>3543003.66840489</c:v>
                </c:pt>
                <c:pt idx="36">
                  <c:v>3543003.66840489</c:v>
                </c:pt>
                <c:pt idx="37">
                  <c:v>3543003.66840489</c:v>
                </c:pt>
                <c:pt idx="38">
                  <c:v>3543003.66840489</c:v>
                </c:pt>
                <c:pt idx="39">
                  <c:v>3543003.66840489</c:v>
                </c:pt>
                <c:pt idx="40">
                  <c:v>3543003.66840489</c:v>
                </c:pt>
                <c:pt idx="41">
                  <c:v>3543003.66840489</c:v>
                </c:pt>
                <c:pt idx="42">
                  <c:v>3543003.66840489</c:v>
                </c:pt>
                <c:pt idx="43">
                  <c:v>3543003.66840489</c:v>
                </c:pt>
                <c:pt idx="44">
                  <c:v>3543003.66840489</c:v>
                </c:pt>
                <c:pt idx="45">
                  <c:v>3543003.66840489</c:v>
                </c:pt>
                <c:pt idx="46">
                  <c:v>3543003.66840489</c:v>
                </c:pt>
                <c:pt idx="47">
                  <c:v>3543003.66840489</c:v>
                </c:pt>
                <c:pt idx="48">
                  <c:v>3543003.66840489</c:v>
                </c:pt>
                <c:pt idx="49">
                  <c:v>3543003.66840489</c:v>
                </c:pt>
                <c:pt idx="50">
                  <c:v>3543003.66840489</c:v>
                </c:pt>
                <c:pt idx="51">
                  <c:v>3543003.66840489</c:v>
                </c:pt>
                <c:pt idx="52">
                  <c:v>3543003.66840489</c:v>
                </c:pt>
                <c:pt idx="53">
                  <c:v>3543003.66840489</c:v>
                </c:pt>
                <c:pt idx="54">
                  <c:v>3543003.66840489</c:v>
                </c:pt>
                <c:pt idx="55">
                  <c:v>3543003.66840489</c:v>
                </c:pt>
                <c:pt idx="56">
                  <c:v>3543003.66840489</c:v>
                </c:pt>
                <c:pt idx="57">
                  <c:v>3543003.66840489</c:v>
                </c:pt>
                <c:pt idx="58">
                  <c:v>3543003.66840489</c:v>
                </c:pt>
                <c:pt idx="59">
                  <c:v>3543003.66840489</c:v>
                </c:pt>
                <c:pt idx="60">
                  <c:v>3543003.66840489</c:v>
                </c:pt>
                <c:pt idx="61">
                  <c:v>3543003.66840489</c:v>
                </c:pt>
                <c:pt idx="62">
                  <c:v>3543003.66840489</c:v>
                </c:pt>
                <c:pt idx="63">
                  <c:v>3543003.66840489</c:v>
                </c:pt>
                <c:pt idx="64">
                  <c:v>3543003.66840489</c:v>
                </c:pt>
                <c:pt idx="65">
                  <c:v>3543003.66840489</c:v>
                </c:pt>
                <c:pt idx="66">
                  <c:v>3543003.66840489</c:v>
                </c:pt>
                <c:pt idx="67">
                  <c:v>3543003.66840489</c:v>
                </c:pt>
                <c:pt idx="68">
                  <c:v>3543003.66840489</c:v>
                </c:pt>
                <c:pt idx="69">
                  <c:v>3543003.66840489</c:v>
                </c:pt>
                <c:pt idx="70">
                  <c:v>3543003.66840489</c:v>
                </c:pt>
                <c:pt idx="71">
                  <c:v>3543003.66840489</c:v>
                </c:pt>
                <c:pt idx="72">
                  <c:v>3543003.66840489</c:v>
                </c:pt>
                <c:pt idx="73">
                  <c:v>3543003.66840489</c:v>
                </c:pt>
                <c:pt idx="74">
                  <c:v>3543003.66840489</c:v>
                </c:pt>
                <c:pt idx="75">
                  <c:v>3543003.66840489</c:v>
                </c:pt>
                <c:pt idx="76">
                  <c:v>3543003.66840489</c:v>
                </c:pt>
                <c:pt idx="77">
                  <c:v>3543003.66840489</c:v>
                </c:pt>
                <c:pt idx="78">
                  <c:v>3543003.66840489</c:v>
                </c:pt>
                <c:pt idx="79">
                  <c:v>3543003.66840489</c:v>
                </c:pt>
                <c:pt idx="80">
                  <c:v>3543003.66840489</c:v>
                </c:pt>
                <c:pt idx="81">
                  <c:v>3543003.66840489</c:v>
                </c:pt>
                <c:pt idx="82">
                  <c:v>3543003.66840489</c:v>
                </c:pt>
                <c:pt idx="83">
                  <c:v>3543003.66840489</c:v>
                </c:pt>
                <c:pt idx="84">
                  <c:v>3543003.66840489</c:v>
                </c:pt>
                <c:pt idx="85">
                  <c:v>3543003.66840489</c:v>
                </c:pt>
                <c:pt idx="86">
                  <c:v>3543003.66840489</c:v>
                </c:pt>
                <c:pt idx="87">
                  <c:v>3543003.66840489</c:v>
                </c:pt>
                <c:pt idx="88">
                  <c:v>3543003.66840489</c:v>
                </c:pt>
                <c:pt idx="89">
                  <c:v>3543003.66840489</c:v>
                </c:pt>
                <c:pt idx="90">
                  <c:v>3543003.66840489</c:v>
                </c:pt>
                <c:pt idx="91">
                  <c:v>3543003.66840489</c:v>
                </c:pt>
                <c:pt idx="92">
                  <c:v>3543003.66840489</c:v>
                </c:pt>
                <c:pt idx="93">
                  <c:v>3543003.66840489</c:v>
                </c:pt>
                <c:pt idx="94">
                  <c:v>3543003.66840489</c:v>
                </c:pt>
                <c:pt idx="95">
                  <c:v>3543003.66840489</c:v>
                </c:pt>
                <c:pt idx="96">
                  <c:v>3543003.66840489</c:v>
                </c:pt>
                <c:pt idx="97">
                  <c:v>3543003.66840489</c:v>
                </c:pt>
                <c:pt idx="98">
                  <c:v>3543003.66840489</c:v>
                </c:pt>
                <c:pt idx="99">
                  <c:v>3543003.66840489</c:v>
                </c:pt>
                <c:pt idx="100">
                  <c:v>3543003.66840489</c:v>
                </c:pt>
                <c:pt idx="101">
                  <c:v>3543003.66840489</c:v>
                </c:pt>
                <c:pt idx="102">
                  <c:v>3543003.66840489</c:v>
                </c:pt>
                <c:pt idx="103">
                  <c:v>3543003.66840489</c:v>
                </c:pt>
                <c:pt idx="104">
                  <c:v>3543003.66840489</c:v>
                </c:pt>
                <c:pt idx="105">
                  <c:v>3543003.66840489</c:v>
                </c:pt>
                <c:pt idx="106">
                  <c:v>3543003.66840489</c:v>
                </c:pt>
                <c:pt idx="107">
                  <c:v>3543003.66840489</c:v>
                </c:pt>
                <c:pt idx="108">
                  <c:v>3543003.66840489</c:v>
                </c:pt>
                <c:pt idx="109">
                  <c:v>3543003.66840489</c:v>
                </c:pt>
                <c:pt idx="110">
                  <c:v>3543003.66840489</c:v>
                </c:pt>
                <c:pt idx="111">
                  <c:v>3543003.66840489</c:v>
                </c:pt>
                <c:pt idx="112">
                  <c:v>3543003.66840489</c:v>
                </c:pt>
                <c:pt idx="113">
                  <c:v>3543003.66840489</c:v>
                </c:pt>
                <c:pt idx="114">
                  <c:v>3543003.66840489</c:v>
                </c:pt>
                <c:pt idx="115">
                  <c:v>3543003.66840489</c:v>
                </c:pt>
                <c:pt idx="116">
                  <c:v>3543003.66840489</c:v>
                </c:pt>
                <c:pt idx="117">
                  <c:v>3543003.66840489</c:v>
                </c:pt>
                <c:pt idx="118">
                  <c:v>3543003.66840489</c:v>
                </c:pt>
                <c:pt idx="119">
                  <c:v>3543003.66840489</c:v>
                </c:pt>
                <c:pt idx="120">
                  <c:v>3543003.66840489</c:v>
                </c:pt>
                <c:pt idx="121">
                  <c:v>3543003.66840489</c:v>
                </c:pt>
                <c:pt idx="122">
                  <c:v>3543003.66840489</c:v>
                </c:pt>
                <c:pt idx="123">
                  <c:v>3543003.66840489</c:v>
                </c:pt>
                <c:pt idx="124">
                  <c:v>3543003.66840489</c:v>
                </c:pt>
                <c:pt idx="125">
                  <c:v>3543003.66840489</c:v>
                </c:pt>
                <c:pt idx="126">
                  <c:v>3543003.66840489</c:v>
                </c:pt>
                <c:pt idx="127">
                  <c:v>3543003.66840489</c:v>
                </c:pt>
                <c:pt idx="128">
                  <c:v>3543003.66840489</c:v>
                </c:pt>
                <c:pt idx="129">
                  <c:v>3543003.66840489</c:v>
                </c:pt>
                <c:pt idx="130">
                  <c:v>3543003.66840489</c:v>
                </c:pt>
                <c:pt idx="131">
                  <c:v>3543003.66840489</c:v>
                </c:pt>
                <c:pt idx="132">
                  <c:v>3543003.66840489</c:v>
                </c:pt>
                <c:pt idx="133">
                  <c:v>3543003.66840489</c:v>
                </c:pt>
                <c:pt idx="134">
                  <c:v>3543003.66840489</c:v>
                </c:pt>
                <c:pt idx="135">
                  <c:v>3543003.66840489</c:v>
                </c:pt>
                <c:pt idx="136">
                  <c:v>3543003.66840489</c:v>
                </c:pt>
                <c:pt idx="137">
                  <c:v>3543003.66840489</c:v>
                </c:pt>
                <c:pt idx="138">
                  <c:v>3543003.66840489</c:v>
                </c:pt>
                <c:pt idx="139">
                  <c:v>3543003.66840489</c:v>
                </c:pt>
                <c:pt idx="140">
                  <c:v>3543003.66840489</c:v>
                </c:pt>
                <c:pt idx="141">
                  <c:v>3543003.66840489</c:v>
                </c:pt>
                <c:pt idx="142">
                  <c:v>3543003.66840489</c:v>
                </c:pt>
                <c:pt idx="143">
                  <c:v>3543003.66840489</c:v>
                </c:pt>
                <c:pt idx="144">
                  <c:v>3543003.66840489</c:v>
                </c:pt>
                <c:pt idx="145">
                  <c:v>3543003.66840489</c:v>
                </c:pt>
                <c:pt idx="146">
                  <c:v>3543003.66840489</c:v>
                </c:pt>
                <c:pt idx="147">
                  <c:v>3543003.66840489</c:v>
                </c:pt>
                <c:pt idx="148">
                  <c:v>3543003.66840489</c:v>
                </c:pt>
                <c:pt idx="149">
                  <c:v>3543003.66840489</c:v>
                </c:pt>
                <c:pt idx="150">
                  <c:v>3543003.66840489</c:v>
                </c:pt>
                <c:pt idx="151">
                  <c:v>3543003.66840489</c:v>
                </c:pt>
                <c:pt idx="152">
                  <c:v>3543003.66840489</c:v>
                </c:pt>
                <c:pt idx="153">
                  <c:v>3543003.66840489</c:v>
                </c:pt>
                <c:pt idx="154">
                  <c:v>3543003.66840489</c:v>
                </c:pt>
                <c:pt idx="155">
                  <c:v>3543003.66840489</c:v>
                </c:pt>
                <c:pt idx="156">
                  <c:v>3543003.66840489</c:v>
                </c:pt>
                <c:pt idx="157">
                  <c:v>3543003.66840489</c:v>
                </c:pt>
                <c:pt idx="158">
                  <c:v>3543003.66840489</c:v>
                </c:pt>
                <c:pt idx="159">
                  <c:v>3543003.66840489</c:v>
                </c:pt>
                <c:pt idx="160">
                  <c:v>3543003.66840489</c:v>
                </c:pt>
                <c:pt idx="161">
                  <c:v>3543003.66840489</c:v>
                </c:pt>
                <c:pt idx="162">
                  <c:v>3543003.66840489</c:v>
                </c:pt>
                <c:pt idx="163">
                  <c:v>3543003.66840489</c:v>
                </c:pt>
                <c:pt idx="164">
                  <c:v>3543003.66840489</c:v>
                </c:pt>
                <c:pt idx="165">
                  <c:v>3543003.66840489</c:v>
                </c:pt>
                <c:pt idx="166">
                  <c:v>3543003.66840489</c:v>
                </c:pt>
                <c:pt idx="167">
                  <c:v>3543003.66840489</c:v>
                </c:pt>
                <c:pt idx="168">
                  <c:v>3543003.66840489</c:v>
                </c:pt>
                <c:pt idx="169">
                  <c:v>3543003.66840489</c:v>
                </c:pt>
                <c:pt idx="170">
                  <c:v>3543003.66840489</c:v>
                </c:pt>
                <c:pt idx="171">
                  <c:v>3543003.66840489</c:v>
                </c:pt>
                <c:pt idx="172">
                  <c:v>3543003.66840489</c:v>
                </c:pt>
                <c:pt idx="173">
                  <c:v>3543003.66840489</c:v>
                </c:pt>
                <c:pt idx="174">
                  <c:v>3543003.66840489</c:v>
                </c:pt>
                <c:pt idx="175">
                  <c:v>3543003.66840489</c:v>
                </c:pt>
                <c:pt idx="176">
                  <c:v>3543003.66840489</c:v>
                </c:pt>
                <c:pt idx="177">
                  <c:v>3543003.66840489</c:v>
                </c:pt>
                <c:pt idx="178">
                  <c:v>3543003.66840489</c:v>
                </c:pt>
                <c:pt idx="179">
                  <c:v>3543003.66840489</c:v>
                </c:pt>
                <c:pt idx="180">
                  <c:v>3543003.66840489</c:v>
                </c:pt>
                <c:pt idx="181">
                  <c:v>3543003.66840489</c:v>
                </c:pt>
                <c:pt idx="182">
                  <c:v>3543003.66840489</c:v>
                </c:pt>
                <c:pt idx="183">
                  <c:v>3543003.66840489</c:v>
                </c:pt>
                <c:pt idx="184">
                  <c:v>3543003.66840489</c:v>
                </c:pt>
                <c:pt idx="185">
                  <c:v>3543003.66840489</c:v>
                </c:pt>
                <c:pt idx="186">
                  <c:v>3543003.66840489</c:v>
                </c:pt>
                <c:pt idx="187">
                  <c:v>3543003.66840489</c:v>
                </c:pt>
                <c:pt idx="188">
                  <c:v>3543003.66840489</c:v>
                </c:pt>
                <c:pt idx="189">
                  <c:v>3543003.66840489</c:v>
                </c:pt>
                <c:pt idx="190">
                  <c:v>3543003.66840489</c:v>
                </c:pt>
                <c:pt idx="191">
                  <c:v>3543003.66840489</c:v>
                </c:pt>
                <c:pt idx="192">
                  <c:v>3543003.66840489</c:v>
                </c:pt>
                <c:pt idx="193">
                  <c:v>3543003.66840489</c:v>
                </c:pt>
                <c:pt idx="194">
                  <c:v>3543003.66840489</c:v>
                </c:pt>
                <c:pt idx="195">
                  <c:v>3543003.66840489</c:v>
                </c:pt>
                <c:pt idx="196">
                  <c:v>3543003.66840489</c:v>
                </c:pt>
                <c:pt idx="197">
                  <c:v>3543003.66840489</c:v>
                </c:pt>
                <c:pt idx="198">
                  <c:v>3543003.66840489</c:v>
                </c:pt>
                <c:pt idx="199">
                  <c:v>3543003.66840489</c:v>
                </c:pt>
                <c:pt idx="200">
                  <c:v>3543003.66840489</c:v>
                </c:pt>
                <c:pt idx="201">
                  <c:v>3543003.66840489</c:v>
                </c:pt>
                <c:pt idx="202">
                  <c:v>3543003.66840489</c:v>
                </c:pt>
                <c:pt idx="203">
                  <c:v>3543003.66840489</c:v>
                </c:pt>
                <c:pt idx="204">
                  <c:v>3543003.66840489</c:v>
                </c:pt>
                <c:pt idx="205">
                  <c:v>3543003.66840489</c:v>
                </c:pt>
                <c:pt idx="206">
                  <c:v>3543003.66840489</c:v>
                </c:pt>
                <c:pt idx="207">
                  <c:v>3543003.66840489</c:v>
                </c:pt>
                <c:pt idx="208">
                  <c:v>3543003.66840489</c:v>
                </c:pt>
                <c:pt idx="209">
                  <c:v>3543003.66840489</c:v>
                </c:pt>
                <c:pt idx="210">
                  <c:v>3543003.66840489</c:v>
                </c:pt>
                <c:pt idx="211">
                  <c:v>3543003.66840489</c:v>
                </c:pt>
                <c:pt idx="212">
                  <c:v>3543003.66840489</c:v>
                </c:pt>
                <c:pt idx="213">
                  <c:v>3543003.66840489</c:v>
                </c:pt>
                <c:pt idx="214">
                  <c:v>3543003.66840489</c:v>
                </c:pt>
                <c:pt idx="215">
                  <c:v>3543003.66840489</c:v>
                </c:pt>
                <c:pt idx="216">
                  <c:v>3543003.66840489</c:v>
                </c:pt>
                <c:pt idx="217">
                  <c:v>3543003.66840489</c:v>
                </c:pt>
                <c:pt idx="218">
                  <c:v>3543003.66840489</c:v>
                </c:pt>
                <c:pt idx="219">
                  <c:v>3543003.66840489</c:v>
                </c:pt>
                <c:pt idx="220">
                  <c:v>3543003.66840489</c:v>
                </c:pt>
                <c:pt idx="221">
                  <c:v>3543003.66840489</c:v>
                </c:pt>
                <c:pt idx="222">
                  <c:v>3543003.66840489</c:v>
                </c:pt>
                <c:pt idx="223">
                  <c:v>3543003.66840489</c:v>
                </c:pt>
                <c:pt idx="224">
                  <c:v>3543003.66840489</c:v>
                </c:pt>
                <c:pt idx="225">
                  <c:v>3543003.66840489</c:v>
                </c:pt>
                <c:pt idx="226">
                  <c:v>3543003.66840489</c:v>
                </c:pt>
                <c:pt idx="227">
                  <c:v>3543003.66840489</c:v>
                </c:pt>
                <c:pt idx="228">
                  <c:v>3543003.66840489</c:v>
                </c:pt>
                <c:pt idx="229">
                  <c:v>3543003.66840489</c:v>
                </c:pt>
                <c:pt idx="230">
                  <c:v>3543003.66840489</c:v>
                </c:pt>
                <c:pt idx="231">
                  <c:v>3543003.66840489</c:v>
                </c:pt>
                <c:pt idx="232">
                  <c:v>3543003.66840489</c:v>
                </c:pt>
                <c:pt idx="233">
                  <c:v>3543003.66840489</c:v>
                </c:pt>
                <c:pt idx="234">
                  <c:v>3543003.66840489</c:v>
                </c:pt>
                <c:pt idx="235">
                  <c:v>3543003.66840489</c:v>
                </c:pt>
                <c:pt idx="236">
                  <c:v>3543003.66840489</c:v>
                </c:pt>
                <c:pt idx="237">
                  <c:v>3543003.66840489</c:v>
                </c:pt>
                <c:pt idx="238">
                  <c:v>3543003.66840489</c:v>
                </c:pt>
                <c:pt idx="239">
                  <c:v>3543003.66840489</c:v>
                </c:pt>
                <c:pt idx="240">
                  <c:v>3543003.66840489</c:v>
                </c:pt>
                <c:pt idx="241">
                  <c:v>3543003.66840489</c:v>
                </c:pt>
                <c:pt idx="242">
                  <c:v>3543003.66840489</c:v>
                </c:pt>
                <c:pt idx="243">
                  <c:v>3543003.66840489</c:v>
                </c:pt>
                <c:pt idx="244">
                  <c:v>3543003.66840489</c:v>
                </c:pt>
                <c:pt idx="245">
                  <c:v>3543003.66840489</c:v>
                </c:pt>
                <c:pt idx="246">
                  <c:v>3543003.66840489</c:v>
                </c:pt>
                <c:pt idx="247">
                  <c:v>3543003.66840489</c:v>
                </c:pt>
                <c:pt idx="248">
                  <c:v>3543003.66840489</c:v>
                </c:pt>
                <c:pt idx="249">
                  <c:v>3543003.66840489</c:v>
                </c:pt>
                <c:pt idx="250">
                  <c:v>3543003.66840489</c:v>
                </c:pt>
                <c:pt idx="251">
                  <c:v>3543003.66840489</c:v>
                </c:pt>
                <c:pt idx="252">
                  <c:v>3543003.66840489</c:v>
                </c:pt>
                <c:pt idx="253">
                  <c:v>3543003.66840489</c:v>
                </c:pt>
                <c:pt idx="254">
                  <c:v>3543003.66840489</c:v>
                </c:pt>
                <c:pt idx="255">
                  <c:v>3543003.66840489</c:v>
                </c:pt>
                <c:pt idx="256">
                  <c:v>3543003.66840489</c:v>
                </c:pt>
                <c:pt idx="257">
                  <c:v>3543003.66840489</c:v>
                </c:pt>
                <c:pt idx="258">
                  <c:v>3543003.66840489</c:v>
                </c:pt>
                <c:pt idx="259">
                  <c:v>3543003.66840489</c:v>
                </c:pt>
                <c:pt idx="260">
                  <c:v>3543003.66840489</c:v>
                </c:pt>
                <c:pt idx="261">
                  <c:v>3543003.66840489</c:v>
                </c:pt>
                <c:pt idx="262">
                  <c:v>3543003.66840489</c:v>
                </c:pt>
                <c:pt idx="263">
                  <c:v>3543003.66840489</c:v>
                </c:pt>
                <c:pt idx="264">
                  <c:v>3543003.66840489</c:v>
                </c:pt>
                <c:pt idx="265">
                  <c:v>3543003.66840489</c:v>
                </c:pt>
                <c:pt idx="266">
                  <c:v>3543003.66840489</c:v>
                </c:pt>
                <c:pt idx="267">
                  <c:v>3543003.66840489</c:v>
                </c:pt>
                <c:pt idx="268">
                  <c:v>3543003.66840489</c:v>
                </c:pt>
                <c:pt idx="269">
                  <c:v>3543003.66840489</c:v>
                </c:pt>
                <c:pt idx="270">
                  <c:v>3543003.66840489</c:v>
                </c:pt>
                <c:pt idx="271">
                  <c:v>3543003.66840489</c:v>
                </c:pt>
                <c:pt idx="272">
                  <c:v>3543003.66840489</c:v>
                </c:pt>
                <c:pt idx="273">
                  <c:v>3543003.66840489</c:v>
                </c:pt>
                <c:pt idx="274">
                  <c:v>3543003.66840489</c:v>
                </c:pt>
                <c:pt idx="275">
                  <c:v>3543003.66840489</c:v>
                </c:pt>
                <c:pt idx="276">
                  <c:v>3543003.66840489</c:v>
                </c:pt>
                <c:pt idx="277">
                  <c:v>3543003.66840489</c:v>
                </c:pt>
                <c:pt idx="278">
                  <c:v>3543003.66840489</c:v>
                </c:pt>
                <c:pt idx="279">
                  <c:v>3543003.66840489</c:v>
                </c:pt>
                <c:pt idx="280">
                  <c:v>3543003.66840489</c:v>
                </c:pt>
                <c:pt idx="281">
                  <c:v>3543003.66840489</c:v>
                </c:pt>
                <c:pt idx="282">
                  <c:v>3543003.66840489</c:v>
                </c:pt>
                <c:pt idx="283">
                  <c:v>3543003.66840489</c:v>
                </c:pt>
                <c:pt idx="284">
                  <c:v>3543003.66840489</c:v>
                </c:pt>
                <c:pt idx="285">
                  <c:v>3543003.66840489</c:v>
                </c:pt>
                <c:pt idx="286">
                  <c:v>3543003.66840489</c:v>
                </c:pt>
                <c:pt idx="287">
                  <c:v>3543003.66840489</c:v>
                </c:pt>
                <c:pt idx="288">
                  <c:v>3543003.66840489</c:v>
                </c:pt>
                <c:pt idx="289">
                  <c:v>3543003.66840489</c:v>
                </c:pt>
                <c:pt idx="290">
                  <c:v>3543003.66840489</c:v>
                </c:pt>
                <c:pt idx="291">
                  <c:v>3543003.66840489</c:v>
                </c:pt>
                <c:pt idx="292">
                  <c:v>3543003.66840489</c:v>
                </c:pt>
                <c:pt idx="293">
                  <c:v>3543003.66840489</c:v>
                </c:pt>
                <c:pt idx="294">
                  <c:v>3543003.66840489</c:v>
                </c:pt>
                <c:pt idx="295">
                  <c:v>3543003.66840489</c:v>
                </c:pt>
                <c:pt idx="296">
                  <c:v>3543003.66840489</c:v>
                </c:pt>
                <c:pt idx="297">
                  <c:v>3543003.66840489</c:v>
                </c:pt>
                <c:pt idx="298">
                  <c:v>3543003.66840489</c:v>
                </c:pt>
                <c:pt idx="299">
                  <c:v>3543003.66840489</c:v>
                </c:pt>
                <c:pt idx="300">
                  <c:v>3543003.66840489</c:v>
                </c:pt>
                <c:pt idx="301">
                  <c:v>3543003.66840489</c:v>
                </c:pt>
                <c:pt idx="302">
                  <c:v>3543003.66840489</c:v>
                </c:pt>
                <c:pt idx="303">
                  <c:v>3543003.66840489</c:v>
                </c:pt>
                <c:pt idx="304">
                  <c:v>3543003.66840489</c:v>
                </c:pt>
                <c:pt idx="305">
                  <c:v>3543003.66840489</c:v>
                </c:pt>
                <c:pt idx="306">
                  <c:v>3543003.66840489</c:v>
                </c:pt>
                <c:pt idx="307">
                  <c:v>3543003.66840489</c:v>
                </c:pt>
                <c:pt idx="308">
                  <c:v>3543003.66840489</c:v>
                </c:pt>
                <c:pt idx="309">
                  <c:v>3543003.66840489</c:v>
                </c:pt>
                <c:pt idx="310">
                  <c:v>3543003.66840489</c:v>
                </c:pt>
                <c:pt idx="311">
                  <c:v>3543003.66840489</c:v>
                </c:pt>
                <c:pt idx="312">
                  <c:v>3543003.66840489</c:v>
                </c:pt>
                <c:pt idx="313">
                  <c:v>3543003.66840489</c:v>
                </c:pt>
                <c:pt idx="314">
                  <c:v>3543003.66840489</c:v>
                </c:pt>
                <c:pt idx="315">
                  <c:v>3543003.66840489</c:v>
                </c:pt>
                <c:pt idx="316">
                  <c:v>3543003.66840489</c:v>
                </c:pt>
                <c:pt idx="317">
                  <c:v>3543003.66840489</c:v>
                </c:pt>
                <c:pt idx="318">
                  <c:v>3543003.66840489</c:v>
                </c:pt>
                <c:pt idx="319">
                  <c:v>3543003.66840489</c:v>
                </c:pt>
                <c:pt idx="320">
                  <c:v>3543003.66840489</c:v>
                </c:pt>
                <c:pt idx="321">
                  <c:v>3543003.66840489</c:v>
                </c:pt>
                <c:pt idx="322">
                  <c:v>3543003.66840489</c:v>
                </c:pt>
                <c:pt idx="323">
                  <c:v>3543003.66840489</c:v>
                </c:pt>
                <c:pt idx="324">
                  <c:v>3543003.66840489</c:v>
                </c:pt>
                <c:pt idx="325">
                  <c:v>3543003.66840489</c:v>
                </c:pt>
                <c:pt idx="326">
                  <c:v>3543003.66840489</c:v>
                </c:pt>
                <c:pt idx="327">
                  <c:v>3543003.66840489</c:v>
                </c:pt>
                <c:pt idx="328">
                  <c:v>3543003.66840489</c:v>
                </c:pt>
                <c:pt idx="329">
                  <c:v>3543003.66840489</c:v>
                </c:pt>
                <c:pt idx="330">
                  <c:v>3543003.66840489</c:v>
                </c:pt>
                <c:pt idx="331">
                  <c:v>3543003.66840489</c:v>
                </c:pt>
                <c:pt idx="332">
                  <c:v>3543003.66840489</c:v>
                </c:pt>
                <c:pt idx="333">
                  <c:v>3543003.66840489</c:v>
                </c:pt>
                <c:pt idx="334">
                  <c:v>3543003.66840489</c:v>
                </c:pt>
                <c:pt idx="335">
                  <c:v>3543003.66840489</c:v>
                </c:pt>
                <c:pt idx="336">
                  <c:v>3543003.66840489</c:v>
                </c:pt>
                <c:pt idx="337">
                  <c:v>3543003.66840489</c:v>
                </c:pt>
                <c:pt idx="338">
                  <c:v>3543003.66840489</c:v>
                </c:pt>
                <c:pt idx="339">
                  <c:v>3543003.66840489</c:v>
                </c:pt>
                <c:pt idx="340">
                  <c:v>3543003.66840489</c:v>
                </c:pt>
                <c:pt idx="341">
                  <c:v>3543003.66840489</c:v>
                </c:pt>
                <c:pt idx="342">
                  <c:v>3543003.66840489</c:v>
                </c:pt>
                <c:pt idx="343">
                  <c:v>3543003.66840489</c:v>
                </c:pt>
                <c:pt idx="344">
                  <c:v>3543003.66840489</c:v>
                </c:pt>
                <c:pt idx="345">
                  <c:v>3543003.66840489</c:v>
                </c:pt>
                <c:pt idx="346">
                  <c:v>3543003.66840489</c:v>
                </c:pt>
                <c:pt idx="347">
                  <c:v>3543003.66840489</c:v>
                </c:pt>
                <c:pt idx="348">
                  <c:v>3543003.66840489</c:v>
                </c:pt>
                <c:pt idx="349">
                  <c:v>3543003.66840489</c:v>
                </c:pt>
                <c:pt idx="350">
                  <c:v>3543003.66840489</c:v>
                </c:pt>
                <c:pt idx="351">
                  <c:v>3543003.66840489</c:v>
                </c:pt>
                <c:pt idx="352">
                  <c:v>3543003.66840489</c:v>
                </c:pt>
                <c:pt idx="353">
                  <c:v>3543003.66840489</c:v>
                </c:pt>
                <c:pt idx="354">
                  <c:v>3543003.66840489</c:v>
                </c:pt>
                <c:pt idx="355">
                  <c:v>3543003.66840489</c:v>
                </c:pt>
                <c:pt idx="356">
                  <c:v>3543003.66840489</c:v>
                </c:pt>
                <c:pt idx="357">
                  <c:v>3543003.66840489</c:v>
                </c:pt>
                <c:pt idx="358">
                  <c:v>3543003.66840489</c:v>
                </c:pt>
                <c:pt idx="359">
                  <c:v>3543003.66840489</c:v>
                </c:pt>
                <c:pt idx="360">
                  <c:v>3543003.66840489</c:v>
                </c:pt>
                <c:pt idx="361">
                  <c:v>3543003.66840489</c:v>
                </c:pt>
                <c:pt idx="362">
                  <c:v>3543003.66840489</c:v>
                </c:pt>
                <c:pt idx="363">
                  <c:v>3543003.66840489</c:v>
                </c:pt>
                <c:pt idx="364">
                  <c:v>3543003.66840489</c:v>
                </c:pt>
                <c:pt idx="365">
                  <c:v>3543003.66840489</c:v>
                </c:pt>
                <c:pt idx="366">
                  <c:v>3543003.66840489</c:v>
                </c:pt>
                <c:pt idx="367">
                  <c:v>3543003.66840489</c:v>
                </c:pt>
                <c:pt idx="368">
                  <c:v>3543003.66840489</c:v>
                </c:pt>
                <c:pt idx="369">
                  <c:v>3543003.66840489</c:v>
                </c:pt>
                <c:pt idx="370">
                  <c:v>3543003.66840489</c:v>
                </c:pt>
                <c:pt idx="371">
                  <c:v>3543003.66840489</c:v>
                </c:pt>
                <c:pt idx="372">
                  <c:v>3543003.66840489</c:v>
                </c:pt>
                <c:pt idx="373">
                  <c:v>3543003.66840489</c:v>
                </c:pt>
                <c:pt idx="374">
                  <c:v>3543003.66840489</c:v>
                </c:pt>
                <c:pt idx="375">
                  <c:v>3543003.66840489</c:v>
                </c:pt>
                <c:pt idx="376">
                  <c:v>3543003.66840489</c:v>
                </c:pt>
                <c:pt idx="377">
                  <c:v>3543003.66840489</c:v>
                </c:pt>
                <c:pt idx="378">
                  <c:v>3543003.66840489</c:v>
                </c:pt>
                <c:pt idx="379">
                  <c:v>3543003.66840489</c:v>
                </c:pt>
                <c:pt idx="380">
                  <c:v>3543003.66840489</c:v>
                </c:pt>
                <c:pt idx="381">
                  <c:v>3543003.66840489</c:v>
                </c:pt>
                <c:pt idx="382">
                  <c:v>3543003.66840489</c:v>
                </c:pt>
                <c:pt idx="383">
                  <c:v>3543003.66840489</c:v>
                </c:pt>
                <c:pt idx="384">
                  <c:v>3543003.66840489</c:v>
                </c:pt>
                <c:pt idx="385">
                  <c:v>3543003.66840489</c:v>
                </c:pt>
                <c:pt idx="386">
                  <c:v>3543003.66840489</c:v>
                </c:pt>
                <c:pt idx="387">
                  <c:v>3543003.66840489</c:v>
                </c:pt>
                <c:pt idx="388">
                  <c:v>3543003.66840489</c:v>
                </c:pt>
                <c:pt idx="389">
                  <c:v>3543003.66840489</c:v>
                </c:pt>
                <c:pt idx="390">
                  <c:v>3543003.66840489</c:v>
                </c:pt>
                <c:pt idx="391">
                  <c:v>3543003.66840489</c:v>
                </c:pt>
                <c:pt idx="392">
                  <c:v>3543003.66840489</c:v>
                </c:pt>
                <c:pt idx="393">
                  <c:v>3543003.66840489</c:v>
                </c:pt>
                <c:pt idx="394">
                  <c:v>3543003.66840489</c:v>
                </c:pt>
                <c:pt idx="395">
                  <c:v>3543003.66840489</c:v>
                </c:pt>
                <c:pt idx="396">
                  <c:v>3543003.66840489</c:v>
                </c:pt>
                <c:pt idx="397">
                  <c:v>3543003.66840489</c:v>
                </c:pt>
                <c:pt idx="398">
                  <c:v>3543003.66840489</c:v>
                </c:pt>
                <c:pt idx="399">
                  <c:v>3543003.66840489</c:v>
                </c:pt>
                <c:pt idx="400">
                  <c:v>3543003.66840489</c:v>
                </c:pt>
                <c:pt idx="401">
                  <c:v>3543003.66840489</c:v>
                </c:pt>
                <c:pt idx="402">
                  <c:v>3543003.66840489</c:v>
                </c:pt>
                <c:pt idx="403">
                  <c:v>3543003.66840489</c:v>
                </c:pt>
                <c:pt idx="404">
                  <c:v>3543003.66840489</c:v>
                </c:pt>
                <c:pt idx="405">
                  <c:v>3543003.66840489</c:v>
                </c:pt>
                <c:pt idx="406">
                  <c:v>3543003.66840489</c:v>
                </c:pt>
                <c:pt idx="407">
                  <c:v>3543003.66840489</c:v>
                </c:pt>
                <c:pt idx="408">
                  <c:v>3543003.66840489</c:v>
                </c:pt>
                <c:pt idx="409">
                  <c:v>3543003.66840489</c:v>
                </c:pt>
                <c:pt idx="410">
                  <c:v>3543003.66840489</c:v>
                </c:pt>
                <c:pt idx="411">
                  <c:v>3543003.66840489</c:v>
                </c:pt>
                <c:pt idx="412">
                  <c:v>3543003.66840489</c:v>
                </c:pt>
                <c:pt idx="413">
                  <c:v>3543003.66840489</c:v>
                </c:pt>
                <c:pt idx="414">
                  <c:v>3543003.66840489</c:v>
                </c:pt>
                <c:pt idx="415">
                  <c:v>3543003.66840489</c:v>
                </c:pt>
                <c:pt idx="416">
                  <c:v>3543003.66840489</c:v>
                </c:pt>
                <c:pt idx="417">
                  <c:v>3543003.66840489</c:v>
                </c:pt>
                <c:pt idx="418">
                  <c:v>3543003.66840489</c:v>
                </c:pt>
                <c:pt idx="419">
                  <c:v>3543003.66840489</c:v>
                </c:pt>
                <c:pt idx="420">
                  <c:v>3543003.66840489</c:v>
                </c:pt>
                <c:pt idx="421">
                  <c:v>3543003.66840489</c:v>
                </c:pt>
                <c:pt idx="422">
                  <c:v>3543003.66840489</c:v>
                </c:pt>
                <c:pt idx="423">
                  <c:v>3543003.66840489</c:v>
                </c:pt>
                <c:pt idx="424">
                  <c:v>3543003.66840489</c:v>
                </c:pt>
                <c:pt idx="425">
                  <c:v>3543003.66840489</c:v>
                </c:pt>
                <c:pt idx="426">
                  <c:v>3543003.66840489</c:v>
                </c:pt>
                <c:pt idx="427">
                  <c:v>3543003.66840489</c:v>
                </c:pt>
                <c:pt idx="428">
                  <c:v>3543003.66840489</c:v>
                </c:pt>
                <c:pt idx="429">
                  <c:v>3543003.66840489</c:v>
                </c:pt>
                <c:pt idx="430">
                  <c:v>3543003.66840489</c:v>
                </c:pt>
                <c:pt idx="431">
                  <c:v>3543003.66840489</c:v>
                </c:pt>
                <c:pt idx="432">
                  <c:v>3543003.66840489</c:v>
                </c:pt>
                <c:pt idx="433">
                  <c:v>3543003.66840489</c:v>
                </c:pt>
                <c:pt idx="434">
                  <c:v>3543003.66840489</c:v>
                </c:pt>
                <c:pt idx="435">
                  <c:v>3543003.66840489</c:v>
                </c:pt>
                <c:pt idx="436">
                  <c:v>3543003.66840489</c:v>
                </c:pt>
                <c:pt idx="437">
                  <c:v>3543003.66840489</c:v>
                </c:pt>
                <c:pt idx="438">
                  <c:v>3543003.66840489</c:v>
                </c:pt>
                <c:pt idx="439">
                  <c:v>3543003.66840489</c:v>
                </c:pt>
                <c:pt idx="440">
                  <c:v>3543003.66840489</c:v>
                </c:pt>
                <c:pt idx="441">
                  <c:v>3543003.66840489</c:v>
                </c:pt>
                <c:pt idx="442">
                  <c:v>3543003.66840489</c:v>
                </c:pt>
                <c:pt idx="443">
                  <c:v>3543003.66840489</c:v>
                </c:pt>
                <c:pt idx="444">
                  <c:v>3543003.66840489</c:v>
                </c:pt>
                <c:pt idx="445">
                  <c:v>3543003.66840489</c:v>
                </c:pt>
                <c:pt idx="446">
                  <c:v>3543003.66840489</c:v>
                </c:pt>
                <c:pt idx="447">
                  <c:v>3543003.66840489</c:v>
                </c:pt>
                <c:pt idx="448">
                  <c:v>3543003.66840489</c:v>
                </c:pt>
                <c:pt idx="449">
                  <c:v>3543003.66840489</c:v>
                </c:pt>
                <c:pt idx="450">
                  <c:v>3543003.66840489</c:v>
                </c:pt>
                <c:pt idx="451">
                  <c:v>3543003.66840489</c:v>
                </c:pt>
                <c:pt idx="452">
                  <c:v>3543003.66840489</c:v>
                </c:pt>
                <c:pt idx="453">
                  <c:v>3543003.66840489</c:v>
                </c:pt>
                <c:pt idx="454">
                  <c:v>3543003.66840489</c:v>
                </c:pt>
                <c:pt idx="455">
                  <c:v>3543003.66840489</c:v>
                </c:pt>
                <c:pt idx="456">
                  <c:v>3543003.66840489</c:v>
                </c:pt>
                <c:pt idx="457">
                  <c:v>3543003.66840489</c:v>
                </c:pt>
                <c:pt idx="458">
                  <c:v>3543003.66840489</c:v>
                </c:pt>
                <c:pt idx="459">
                  <c:v>3543003.66840489</c:v>
                </c:pt>
                <c:pt idx="460">
                  <c:v>3543003.66840489</c:v>
                </c:pt>
                <c:pt idx="461">
                  <c:v>3543003.66840489</c:v>
                </c:pt>
                <c:pt idx="462">
                  <c:v>3543003.66840489</c:v>
                </c:pt>
                <c:pt idx="463">
                  <c:v>3543003.66840489</c:v>
                </c:pt>
                <c:pt idx="464">
                  <c:v>3543003.66840489</c:v>
                </c:pt>
                <c:pt idx="465">
                  <c:v>3543003.66840489</c:v>
                </c:pt>
                <c:pt idx="466">
                  <c:v>3543003.66840489</c:v>
                </c:pt>
                <c:pt idx="467">
                  <c:v>3543003.66840489</c:v>
                </c:pt>
                <c:pt idx="468">
                  <c:v>3543003.66840489</c:v>
                </c:pt>
                <c:pt idx="469">
                  <c:v>3543003.66840489</c:v>
                </c:pt>
                <c:pt idx="470">
                  <c:v>3543003.66840489</c:v>
                </c:pt>
                <c:pt idx="471">
                  <c:v>3543003.66840489</c:v>
                </c:pt>
                <c:pt idx="472">
                  <c:v>3543003.66840489</c:v>
                </c:pt>
                <c:pt idx="473">
                  <c:v>3543003.66840489</c:v>
                </c:pt>
                <c:pt idx="474">
                  <c:v>3543003.66840489</c:v>
                </c:pt>
                <c:pt idx="475">
                  <c:v>3543003.66840489</c:v>
                </c:pt>
                <c:pt idx="476">
                  <c:v>3543003.66840489</c:v>
                </c:pt>
                <c:pt idx="477">
                  <c:v>3543003.66840489</c:v>
                </c:pt>
                <c:pt idx="478">
                  <c:v>3543003.66840489</c:v>
                </c:pt>
                <c:pt idx="479">
                  <c:v>3543003.66840489</c:v>
                </c:pt>
                <c:pt idx="480">
                  <c:v>3543003.66840489</c:v>
                </c:pt>
                <c:pt idx="481">
                  <c:v>3543003.66840489</c:v>
                </c:pt>
                <c:pt idx="482">
                  <c:v>3543003.66840489</c:v>
                </c:pt>
                <c:pt idx="483">
                  <c:v>3543003.66840489</c:v>
                </c:pt>
                <c:pt idx="484">
                  <c:v>3543003.66840489</c:v>
                </c:pt>
                <c:pt idx="485">
                  <c:v>3543003.66840489</c:v>
                </c:pt>
                <c:pt idx="486">
                  <c:v>3543003.66840489</c:v>
                </c:pt>
                <c:pt idx="487">
                  <c:v>3543003.66840489</c:v>
                </c:pt>
                <c:pt idx="488">
                  <c:v>3543003.66840489</c:v>
                </c:pt>
                <c:pt idx="489">
                  <c:v>3543003.66840489</c:v>
                </c:pt>
                <c:pt idx="490">
                  <c:v>3543003.66840489</c:v>
                </c:pt>
                <c:pt idx="491">
                  <c:v>3543003.66840489</c:v>
                </c:pt>
                <c:pt idx="492">
                  <c:v>3543003.66840489</c:v>
                </c:pt>
                <c:pt idx="493">
                  <c:v>3543003.66840489</c:v>
                </c:pt>
                <c:pt idx="494">
                  <c:v>3543003.66840489</c:v>
                </c:pt>
                <c:pt idx="495">
                  <c:v>3543003.66840489</c:v>
                </c:pt>
                <c:pt idx="496">
                  <c:v>3543003.66840489</c:v>
                </c:pt>
                <c:pt idx="497">
                  <c:v>3543003.66840489</c:v>
                </c:pt>
                <c:pt idx="498">
                  <c:v>3543003.66840489</c:v>
                </c:pt>
                <c:pt idx="499">
                  <c:v>3543003.66840489</c:v>
                </c:pt>
                <c:pt idx="500">
                  <c:v>3543003.66840489</c:v>
                </c:pt>
                <c:pt idx="501">
                  <c:v>3543003.66840489</c:v>
                </c:pt>
                <c:pt idx="502">
                  <c:v>3543003.66840489</c:v>
                </c:pt>
                <c:pt idx="503">
                  <c:v>3543003.66840489</c:v>
                </c:pt>
                <c:pt idx="504">
                  <c:v>3543003.66840489</c:v>
                </c:pt>
                <c:pt idx="505">
                  <c:v>3543003.66840489</c:v>
                </c:pt>
                <c:pt idx="506">
                  <c:v>3543003.66840489</c:v>
                </c:pt>
                <c:pt idx="507">
                  <c:v>3543003.66840489</c:v>
                </c:pt>
                <c:pt idx="508">
                  <c:v>3543003.66840489</c:v>
                </c:pt>
                <c:pt idx="509">
                  <c:v>3543003.66840489</c:v>
                </c:pt>
                <c:pt idx="510">
                  <c:v>3543003.66840489</c:v>
                </c:pt>
                <c:pt idx="511">
                  <c:v>3543003.66840489</c:v>
                </c:pt>
                <c:pt idx="512">
                  <c:v>3543003.66840489</c:v>
                </c:pt>
                <c:pt idx="513">
                  <c:v>3543003.66840489</c:v>
                </c:pt>
                <c:pt idx="514">
                  <c:v>3543003.66840489</c:v>
                </c:pt>
                <c:pt idx="515">
                  <c:v>3543003.66840489</c:v>
                </c:pt>
                <c:pt idx="516">
                  <c:v>3543003.66840489</c:v>
                </c:pt>
                <c:pt idx="517">
                  <c:v>3543003.66840489</c:v>
                </c:pt>
                <c:pt idx="518">
                  <c:v>3543003.66840489</c:v>
                </c:pt>
                <c:pt idx="519">
                  <c:v>3543003.66840489</c:v>
                </c:pt>
                <c:pt idx="520">
                  <c:v>3543003.66840489</c:v>
                </c:pt>
                <c:pt idx="521">
                  <c:v>3543003.66840489</c:v>
                </c:pt>
                <c:pt idx="522">
                  <c:v>3543003.66840489</c:v>
                </c:pt>
                <c:pt idx="523">
                  <c:v>3543003.66840489</c:v>
                </c:pt>
                <c:pt idx="524">
                  <c:v>3543003.66840489</c:v>
                </c:pt>
                <c:pt idx="525">
                  <c:v>3543003.66840489</c:v>
                </c:pt>
                <c:pt idx="526">
                  <c:v>3543003.66840489</c:v>
                </c:pt>
                <c:pt idx="527">
                  <c:v>3543003.66840489</c:v>
                </c:pt>
                <c:pt idx="528">
                  <c:v>3543003.66840489</c:v>
                </c:pt>
                <c:pt idx="529">
                  <c:v>3543003.66840489</c:v>
                </c:pt>
                <c:pt idx="530">
                  <c:v>3543003.66840489</c:v>
                </c:pt>
                <c:pt idx="531">
                  <c:v>3543003.66840489</c:v>
                </c:pt>
                <c:pt idx="532">
                  <c:v>3543003.66840489</c:v>
                </c:pt>
                <c:pt idx="533">
                  <c:v>3543003.66840489</c:v>
                </c:pt>
                <c:pt idx="534">
                  <c:v>3543003.66840489</c:v>
                </c:pt>
                <c:pt idx="535">
                  <c:v>3543003.66840489</c:v>
                </c:pt>
                <c:pt idx="536">
                  <c:v>3543003.66840489</c:v>
                </c:pt>
                <c:pt idx="537">
                  <c:v>3543003.66840489</c:v>
                </c:pt>
                <c:pt idx="538">
                  <c:v>3543003.66840489</c:v>
                </c:pt>
                <c:pt idx="539">
                  <c:v>3543003.66840489</c:v>
                </c:pt>
                <c:pt idx="540">
                  <c:v>3543003.66840489</c:v>
                </c:pt>
                <c:pt idx="541">
                  <c:v>3543003.66840489</c:v>
                </c:pt>
                <c:pt idx="542">
                  <c:v>3543003.66840489</c:v>
                </c:pt>
                <c:pt idx="543">
                  <c:v>3543003.66840489</c:v>
                </c:pt>
                <c:pt idx="544">
                  <c:v>3543003.66840489</c:v>
                </c:pt>
                <c:pt idx="545">
                  <c:v>3543003.66840489</c:v>
                </c:pt>
                <c:pt idx="546">
                  <c:v>3543003.66840489</c:v>
                </c:pt>
                <c:pt idx="547">
                  <c:v>3543003.66840489</c:v>
                </c:pt>
                <c:pt idx="548">
                  <c:v>3543003.66840489</c:v>
                </c:pt>
                <c:pt idx="549">
                  <c:v>3543003.66840489</c:v>
                </c:pt>
                <c:pt idx="550">
                  <c:v>3543003.66840489</c:v>
                </c:pt>
                <c:pt idx="551">
                  <c:v>3543003.66840489</c:v>
                </c:pt>
                <c:pt idx="552">
                  <c:v>3543003.66840489</c:v>
                </c:pt>
                <c:pt idx="553">
                  <c:v>3543003.66840489</c:v>
                </c:pt>
                <c:pt idx="554">
                  <c:v>3543003.66840489</c:v>
                </c:pt>
                <c:pt idx="555">
                  <c:v>3543003.66840489</c:v>
                </c:pt>
                <c:pt idx="556">
                  <c:v>3543003.66840489</c:v>
                </c:pt>
                <c:pt idx="557">
                  <c:v>3543003.66840489</c:v>
                </c:pt>
                <c:pt idx="558">
                  <c:v>3543003.66840489</c:v>
                </c:pt>
                <c:pt idx="559">
                  <c:v>3543003.66840489</c:v>
                </c:pt>
                <c:pt idx="560">
                  <c:v>3543003.66840489</c:v>
                </c:pt>
                <c:pt idx="561">
                  <c:v>3543003.66840489</c:v>
                </c:pt>
                <c:pt idx="562">
                  <c:v>3543003.66840489</c:v>
                </c:pt>
                <c:pt idx="563">
                  <c:v>3543003.66840489</c:v>
                </c:pt>
                <c:pt idx="564">
                  <c:v>3543003.66840489</c:v>
                </c:pt>
                <c:pt idx="565">
                  <c:v>3543003.66840489</c:v>
                </c:pt>
                <c:pt idx="566">
                  <c:v>3543003.66840489</c:v>
                </c:pt>
                <c:pt idx="567">
                  <c:v>3543003.66840489</c:v>
                </c:pt>
                <c:pt idx="568">
                  <c:v>3543003.66840489</c:v>
                </c:pt>
                <c:pt idx="569">
                  <c:v>3543003.66840489</c:v>
                </c:pt>
                <c:pt idx="570">
                  <c:v>3543003.66840489</c:v>
                </c:pt>
                <c:pt idx="571">
                  <c:v>3543003.66840489</c:v>
                </c:pt>
                <c:pt idx="572">
                  <c:v>3543003.66840489</c:v>
                </c:pt>
                <c:pt idx="573">
                  <c:v>3543003.66840489</c:v>
                </c:pt>
                <c:pt idx="574">
                  <c:v>3543003.66840489</c:v>
                </c:pt>
                <c:pt idx="575">
                  <c:v>3543003.66840489</c:v>
                </c:pt>
                <c:pt idx="576">
                  <c:v>3543003.66840489</c:v>
                </c:pt>
                <c:pt idx="577">
                  <c:v>3543003.66840489</c:v>
                </c:pt>
                <c:pt idx="578">
                  <c:v>3543003.66840489</c:v>
                </c:pt>
                <c:pt idx="579">
                  <c:v>3543003.66840489</c:v>
                </c:pt>
                <c:pt idx="580">
                  <c:v>3543003.66840489</c:v>
                </c:pt>
                <c:pt idx="581">
                  <c:v>3543003.66840489</c:v>
                </c:pt>
                <c:pt idx="582">
                  <c:v>3543003.66840489</c:v>
                </c:pt>
                <c:pt idx="583">
                  <c:v>3543003.66840489</c:v>
                </c:pt>
                <c:pt idx="584">
                  <c:v>3543003.66840489</c:v>
                </c:pt>
                <c:pt idx="585">
                  <c:v>3543003.66840489</c:v>
                </c:pt>
                <c:pt idx="586">
                  <c:v>3543003.66840489</c:v>
                </c:pt>
                <c:pt idx="587">
                  <c:v>3543003.66840489</c:v>
                </c:pt>
                <c:pt idx="588">
                  <c:v>3543003.66840489</c:v>
                </c:pt>
                <c:pt idx="589">
                  <c:v>3543003.66840489</c:v>
                </c:pt>
                <c:pt idx="590">
                  <c:v>3543003.66840489</c:v>
                </c:pt>
                <c:pt idx="591">
                  <c:v>3543003.66840489</c:v>
                </c:pt>
                <c:pt idx="592">
                  <c:v>3543003.66840489</c:v>
                </c:pt>
                <c:pt idx="593">
                  <c:v>3543003.66840489</c:v>
                </c:pt>
                <c:pt idx="594">
                  <c:v>3543003.66840489</c:v>
                </c:pt>
                <c:pt idx="595">
                  <c:v>3543003.66840489</c:v>
                </c:pt>
                <c:pt idx="596">
                  <c:v>3543003.66840489</c:v>
                </c:pt>
                <c:pt idx="597">
                  <c:v>3543003.66840489</c:v>
                </c:pt>
                <c:pt idx="598">
                  <c:v>3543003.66840489</c:v>
                </c:pt>
                <c:pt idx="599">
                  <c:v>3543003.66840489</c:v>
                </c:pt>
                <c:pt idx="600">
                  <c:v>3543003.66840489</c:v>
                </c:pt>
                <c:pt idx="601">
                  <c:v>3543003.66840489</c:v>
                </c:pt>
                <c:pt idx="602">
                  <c:v>3543003.66840489</c:v>
                </c:pt>
                <c:pt idx="603">
                  <c:v>3543003.66840489</c:v>
                </c:pt>
                <c:pt idx="604">
                  <c:v>3543003.66840489</c:v>
                </c:pt>
                <c:pt idx="605">
                  <c:v>3543003.66840489</c:v>
                </c:pt>
                <c:pt idx="606">
                  <c:v>3543003.66840489</c:v>
                </c:pt>
                <c:pt idx="607">
                  <c:v>3543003.66840489</c:v>
                </c:pt>
                <c:pt idx="608">
                  <c:v>3543003.66840489</c:v>
                </c:pt>
                <c:pt idx="609">
                  <c:v>3543003.66840489</c:v>
                </c:pt>
                <c:pt idx="610">
                  <c:v>3543003.66840489</c:v>
                </c:pt>
                <c:pt idx="611">
                  <c:v>3543003.66840489</c:v>
                </c:pt>
                <c:pt idx="612">
                  <c:v>3543003.66840489</c:v>
                </c:pt>
                <c:pt idx="613">
                  <c:v>3543003.66840489</c:v>
                </c:pt>
                <c:pt idx="614">
                  <c:v>3543003.66840489</c:v>
                </c:pt>
                <c:pt idx="615">
                  <c:v>3543003.66840489</c:v>
                </c:pt>
                <c:pt idx="616">
                  <c:v>3543003.66840489</c:v>
                </c:pt>
                <c:pt idx="617">
                  <c:v>3543003.66840489</c:v>
                </c:pt>
                <c:pt idx="618">
                  <c:v>3543003.66840489</c:v>
                </c:pt>
                <c:pt idx="619">
                  <c:v>3543003.66840489</c:v>
                </c:pt>
                <c:pt idx="620">
                  <c:v>3543003.66840489</c:v>
                </c:pt>
                <c:pt idx="621">
                  <c:v>3543003.66840489</c:v>
                </c:pt>
                <c:pt idx="622">
                  <c:v>3543003.66840489</c:v>
                </c:pt>
                <c:pt idx="623">
                  <c:v>3543003.66840489</c:v>
                </c:pt>
                <c:pt idx="624">
                  <c:v>3543003.66840489</c:v>
                </c:pt>
                <c:pt idx="625">
                  <c:v>3543003.66840489</c:v>
                </c:pt>
                <c:pt idx="626">
                  <c:v>3543003.66840489</c:v>
                </c:pt>
                <c:pt idx="627">
                  <c:v>3543003.66840489</c:v>
                </c:pt>
                <c:pt idx="628">
                  <c:v>3543003.66840489</c:v>
                </c:pt>
                <c:pt idx="629">
                  <c:v>3543003.66840489</c:v>
                </c:pt>
                <c:pt idx="630">
                  <c:v>3543003.66840489</c:v>
                </c:pt>
                <c:pt idx="631">
                  <c:v>3543003.66840489</c:v>
                </c:pt>
                <c:pt idx="632">
                  <c:v>3543003.66840489</c:v>
                </c:pt>
                <c:pt idx="633">
                  <c:v>3543003.66840489</c:v>
                </c:pt>
                <c:pt idx="634">
                  <c:v>3543003.66840489</c:v>
                </c:pt>
                <c:pt idx="635">
                  <c:v>3543003.66840489</c:v>
                </c:pt>
                <c:pt idx="636">
                  <c:v>3543003.66840489</c:v>
                </c:pt>
                <c:pt idx="637">
                  <c:v>3543003.66840489</c:v>
                </c:pt>
                <c:pt idx="638">
                  <c:v>3543003.66840489</c:v>
                </c:pt>
                <c:pt idx="639">
                  <c:v>3543003.66840489</c:v>
                </c:pt>
                <c:pt idx="640">
                  <c:v>3543003.66840489</c:v>
                </c:pt>
                <c:pt idx="641">
                  <c:v>3543003.66840489</c:v>
                </c:pt>
                <c:pt idx="642">
                  <c:v>3543003.66840489</c:v>
                </c:pt>
                <c:pt idx="643">
                  <c:v>3543003.66840489</c:v>
                </c:pt>
                <c:pt idx="644">
                  <c:v>3543003.66840489</c:v>
                </c:pt>
                <c:pt idx="645">
                  <c:v>3543003.66840489</c:v>
                </c:pt>
                <c:pt idx="646">
                  <c:v>3543003.66840489</c:v>
                </c:pt>
                <c:pt idx="647">
                  <c:v>3543003.66840489</c:v>
                </c:pt>
                <c:pt idx="648">
                  <c:v>3543003.66840489</c:v>
                </c:pt>
                <c:pt idx="649">
                  <c:v>3543003.66840489</c:v>
                </c:pt>
                <c:pt idx="650">
                  <c:v>3543003.66840489</c:v>
                </c:pt>
                <c:pt idx="651">
                  <c:v>3543003.66840489</c:v>
                </c:pt>
                <c:pt idx="652">
                  <c:v>3543003.66840489</c:v>
                </c:pt>
                <c:pt idx="653">
                  <c:v>3543003.66840489</c:v>
                </c:pt>
                <c:pt idx="654">
                  <c:v>3543003.66840489</c:v>
                </c:pt>
                <c:pt idx="655">
                  <c:v>3543003.66840489</c:v>
                </c:pt>
                <c:pt idx="656">
                  <c:v>3543003.66840489</c:v>
                </c:pt>
                <c:pt idx="657">
                  <c:v>3543003.66840489</c:v>
                </c:pt>
                <c:pt idx="658">
                  <c:v>3543003.66840489</c:v>
                </c:pt>
                <c:pt idx="659">
                  <c:v>3543003.66840489</c:v>
                </c:pt>
                <c:pt idx="660">
                  <c:v>3543003.66840489</c:v>
                </c:pt>
                <c:pt idx="661">
                  <c:v>3543003.66840489</c:v>
                </c:pt>
                <c:pt idx="662">
                  <c:v>3543003.66840489</c:v>
                </c:pt>
                <c:pt idx="663">
                  <c:v>3543003.66840489</c:v>
                </c:pt>
                <c:pt idx="664">
                  <c:v>3543003.66840489</c:v>
                </c:pt>
                <c:pt idx="665">
                  <c:v>3543003.66840489</c:v>
                </c:pt>
                <c:pt idx="666">
                  <c:v>3543003.66840489</c:v>
                </c:pt>
                <c:pt idx="667">
                  <c:v>3543003.66840489</c:v>
                </c:pt>
                <c:pt idx="668">
                  <c:v>3543003.66840489</c:v>
                </c:pt>
                <c:pt idx="669">
                  <c:v>3543003.66840489</c:v>
                </c:pt>
                <c:pt idx="670">
                  <c:v>3543003.66840489</c:v>
                </c:pt>
                <c:pt idx="671">
                  <c:v>3543003.66840489</c:v>
                </c:pt>
                <c:pt idx="672">
                  <c:v>3543003.66840489</c:v>
                </c:pt>
                <c:pt idx="673">
                  <c:v>3543003.66840489</c:v>
                </c:pt>
                <c:pt idx="674">
                  <c:v>3543003.66840489</c:v>
                </c:pt>
                <c:pt idx="675">
                  <c:v>3543003.66840489</c:v>
                </c:pt>
                <c:pt idx="676">
                  <c:v>3543003.66840489</c:v>
                </c:pt>
                <c:pt idx="677">
                  <c:v>3543003.66840489</c:v>
                </c:pt>
                <c:pt idx="678">
                  <c:v>3543003.66840489</c:v>
                </c:pt>
                <c:pt idx="679">
                  <c:v>3543003.66840489</c:v>
                </c:pt>
                <c:pt idx="680">
                  <c:v>3543003.66840489</c:v>
                </c:pt>
                <c:pt idx="681">
                  <c:v>3543003.66840489</c:v>
                </c:pt>
                <c:pt idx="682">
                  <c:v>3543003.66840489</c:v>
                </c:pt>
                <c:pt idx="683">
                  <c:v>3543003.66840489</c:v>
                </c:pt>
                <c:pt idx="684">
                  <c:v>3543003.66840489</c:v>
                </c:pt>
                <c:pt idx="685">
                  <c:v>3543003.66840489</c:v>
                </c:pt>
                <c:pt idx="686">
                  <c:v>3543003.66840489</c:v>
                </c:pt>
                <c:pt idx="687">
                  <c:v>3543003.66840489</c:v>
                </c:pt>
                <c:pt idx="688">
                  <c:v>3543003.66840489</c:v>
                </c:pt>
                <c:pt idx="689">
                  <c:v>3543003.66840489</c:v>
                </c:pt>
                <c:pt idx="690">
                  <c:v>3543003.66840489</c:v>
                </c:pt>
                <c:pt idx="691">
                  <c:v>3543003.66840489</c:v>
                </c:pt>
                <c:pt idx="692">
                  <c:v>3543003.66840489</c:v>
                </c:pt>
                <c:pt idx="693">
                  <c:v>3543003.66840489</c:v>
                </c:pt>
                <c:pt idx="694">
                  <c:v>3543003.66840489</c:v>
                </c:pt>
                <c:pt idx="695">
                  <c:v>3543003.66840489</c:v>
                </c:pt>
                <c:pt idx="696">
                  <c:v>3543003.66840489</c:v>
                </c:pt>
                <c:pt idx="697">
                  <c:v>3543003.66840489</c:v>
                </c:pt>
                <c:pt idx="698">
                  <c:v>3543003.66840489</c:v>
                </c:pt>
                <c:pt idx="699">
                  <c:v>3543003.66840489</c:v>
                </c:pt>
                <c:pt idx="700">
                  <c:v>3543003.66840489</c:v>
                </c:pt>
                <c:pt idx="701">
                  <c:v>3543003.66840489</c:v>
                </c:pt>
                <c:pt idx="702">
                  <c:v>3543003.66840489</c:v>
                </c:pt>
                <c:pt idx="703">
                  <c:v>3543003.66840489</c:v>
                </c:pt>
                <c:pt idx="704">
                  <c:v>3543003.66840489</c:v>
                </c:pt>
                <c:pt idx="705">
                  <c:v>3543003.66840489</c:v>
                </c:pt>
                <c:pt idx="706">
                  <c:v>3543003.66840489</c:v>
                </c:pt>
                <c:pt idx="707">
                  <c:v>3543003.66840489</c:v>
                </c:pt>
                <c:pt idx="708">
                  <c:v>3543003.66840489</c:v>
                </c:pt>
                <c:pt idx="709">
                  <c:v>3543003.66840489</c:v>
                </c:pt>
                <c:pt idx="710">
                  <c:v>3543003.66840489</c:v>
                </c:pt>
                <c:pt idx="711">
                  <c:v>3543003.66840489</c:v>
                </c:pt>
                <c:pt idx="712">
                  <c:v>3543003.66840489</c:v>
                </c:pt>
                <c:pt idx="713">
                  <c:v>3543003.66840489</c:v>
                </c:pt>
                <c:pt idx="714">
                  <c:v>3543003.66840489</c:v>
                </c:pt>
                <c:pt idx="715">
                  <c:v>3543003.66840489</c:v>
                </c:pt>
                <c:pt idx="716">
                  <c:v>3543003.66840489</c:v>
                </c:pt>
                <c:pt idx="717">
                  <c:v>3543003.66840489</c:v>
                </c:pt>
                <c:pt idx="718">
                  <c:v>3543003.66840489</c:v>
                </c:pt>
                <c:pt idx="719">
                  <c:v>3543003.66840489</c:v>
                </c:pt>
                <c:pt idx="720">
                  <c:v>3543003.66840489</c:v>
                </c:pt>
                <c:pt idx="721">
                  <c:v>3543003.66840489</c:v>
                </c:pt>
                <c:pt idx="722">
                  <c:v>3543003.66840489</c:v>
                </c:pt>
                <c:pt idx="723">
                  <c:v>3543003.66840489</c:v>
                </c:pt>
                <c:pt idx="724">
                  <c:v>3543003.66840489</c:v>
                </c:pt>
                <c:pt idx="725">
                  <c:v>3543003.66840489</c:v>
                </c:pt>
                <c:pt idx="726">
                  <c:v>3543003.66840489</c:v>
                </c:pt>
                <c:pt idx="727">
                  <c:v>3543003.66840489</c:v>
                </c:pt>
                <c:pt idx="728">
                  <c:v>3543003.66840489</c:v>
                </c:pt>
                <c:pt idx="729">
                  <c:v>3543003.66840489</c:v>
                </c:pt>
                <c:pt idx="730">
                  <c:v>3543003.66840489</c:v>
                </c:pt>
                <c:pt idx="731">
                  <c:v>3543003.66840489</c:v>
                </c:pt>
                <c:pt idx="732">
                  <c:v>3543003.66840489</c:v>
                </c:pt>
                <c:pt idx="733">
                  <c:v>3543003.66840489</c:v>
                </c:pt>
                <c:pt idx="734">
                  <c:v>3543003.66840489</c:v>
                </c:pt>
                <c:pt idx="735">
                  <c:v>3543003.66840489</c:v>
                </c:pt>
                <c:pt idx="736">
                  <c:v>3543003.66840489</c:v>
                </c:pt>
                <c:pt idx="737">
                  <c:v>3543003.66840489</c:v>
                </c:pt>
                <c:pt idx="738">
                  <c:v>3543003.66840489</c:v>
                </c:pt>
                <c:pt idx="739">
                  <c:v>3543003.66840489</c:v>
                </c:pt>
                <c:pt idx="740">
                  <c:v>3543003.66840489</c:v>
                </c:pt>
                <c:pt idx="741">
                  <c:v>3543003.66840489</c:v>
                </c:pt>
                <c:pt idx="742">
                  <c:v>3543003.66840489</c:v>
                </c:pt>
                <c:pt idx="743">
                  <c:v>3543003.66840489</c:v>
                </c:pt>
                <c:pt idx="744">
                  <c:v>3543003.66840489</c:v>
                </c:pt>
                <c:pt idx="745">
                  <c:v>3543003.66840489</c:v>
                </c:pt>
                <c:pt idx="746">
                  <c:v>3543003.66840489</c:v>
                </c:pt>
                <c:pt idx="747">
                  <c:v>3543003.66840489</c:v>
                </c:pt>
                <c:pt idx="748">
                  <c:v>3543003.66840489</c:v>
                </c:pt>
                <c:pt idx="749">
                  <c:v>3543003.66840489</c:v>
                </c:pt>
                <c:pt idx="750">
                  <c:v>3543003.66840489</c:v>
                </c:pt>
                <c:pt idx="751">
                  <c:v>3543003.66840489</c:v>
                </c:pt>
                <c:pt idx="752">
                  <c:v>3543003.66840489</c:v>
                </c:pt>
                <c:pt idx="753">
                  <c:v>3543003.66840489</c:v>
                </c:pt>
                <c:pt idx="754">
                  <c:v>3543003.66840489</c:v>
                </c:pt>
                <c:pt idx="755">
                  <c:v>3543003.66840489</c:v>
                </c:pt>
                <c:pt idx="756">
                  <c:v>3543003.66840489</c:v>
                </c:pt>
                <c:pt idx="757">
                  <c:v>3543003.66840489</c:v>
                </c:pt>
                <c:pt idx="758">
                  <c:v>3543003.66840489</c:v>
                </c:pt>
                <c:pt idx="759">
                  <c:v>3543003.66840489</c:v>
                </c:pt>
                <c:pt idx="760">
                  <c:v>3543003.66840489</c:v>
                </c:pt>
                <c:pt idx="761">
                  <c:v>3543003.66840489</c:v>
                </c:pt>
                <c:pt idx="762">
                  <c:v>3543003.66840489</c:v>
                </c:pt>
                <c:pt idx="763">
                  <c:v>3543003.66840489</c:v>
                </c:pt>
                <c:pt idx="764">
                  <c:v>3543003.66840489</c:v>
                </c:pt>
                <c:pt idx="765">
                  <c:v>3543003.66840489</c:v>
                </c:pt>
                <c:pt idx="766">
                  <c:v>3543003.66840489</c:v>
                </c:pt>
                <c:pt idx="767">
                  <c:v>3543003.66840489</c:v>
                </c:pt>
                <c:pt idx="768">
                  <c:v>3543003.66840489</c:v>
                </c:pt>
                <c:pt idx="769">
                  <c:v>3543003.66840489</c:v>
                </c:pt>
                <c:pt idx="770">
                  <c:v>3543003.66840489</c:v>
                </c:pt>
                <c:pt idx="771">
                  <c:v>3543003.66840489</c:v>
                </c:pt>
                <c:pt idx="772">
                  <c:v>3543003.66840489</c:v>
                </c:pt>
                <c:pt idx="773">
                  <c:v>3543003.66840489</c:v>
                </c:pt>
                <c:pt idx="774">
                  <c:v>3543003.66840489</c:v>
                </c:pt>
                <c:pt idx="775">
                  <c:v>3543003.66840489</c:v>
                </c:pt>
                <c:pt idx="776">
                  <c:v>3543003.66840489</c:v>
                </c:pt>
                <c:pt idx="777">
                  <c:v>3543003.66840489</c:v>
                </c:pt>
                <c:pt idx="778">
                  <c:v>3543003.66840489</c:v>
                </c:pt>
                <c:pt idx="779">
                  <c:v>3543003.66840489</c:v>
                </c:pt>
                <c:pt idx="780">
                  <c:v>3543003.66840489</c:v>
                </c:pt>
                <c:pt idx="781">
                  <c:v>3543003.66840489</c:v>
                </c:pt>
                <c:pt idx="782">
                  <c:v>3543003.66840489</c:v>
                </c:pt>
                <c:pt idx="783">
                  <c:v>3543003.66840489</c:v>
                </c:pt>
                <c:pt idx="784">
                  <c:v>3543003.66840489</c:v>
                </c:pt>
                <c:pt idx="785">
                  <c:v>3543003.66840489</c:v>
                </c:pt>
                <c:pt idx="786">
                  <c:v>3543003.66840489</c:v>
                </c:pt>
                <c:pt idx="787">
                  <c:v>3543003.66840489</c:v>
                </c:pt>
                <c:pt idx="788">
                  <c:v>3543003.66840489</c:v>
                </c:pt>
                <c:pt idx="789">
                  <c:v>3543003.66840489</c:v>
                </c:pt>
                <c:pt idx="790">
                  <c:v>3543003.66840489</c:v>
                </c:pt>
                <c:pt idx="791">
                  <c:v>3543003.66840489</c:v>
                </c:pt>
                <c:pt idx="792">
                  <c:v>3543003.66840489</c:v>
                </c:pt>
                <c:pt idx="793">
                  <c:v>3543003.66840489</c:v>
                </c:pt>
                <c:pt idx="794">
                  <c:v>3543003.66840489</c:v>
                </c:pt>
                <c:pt idx="795">
                  <c:v>3543003.66840489</c:v>
                </c:pt>
                <c:pt idx="796">
                  <c:v>3543003.66840489</c:v>
                </c:pt>
                <c:pt idx="797">
                  <c:v>3543003.66840489</c:v>
                </c:pt>
                <c:pt idx="798">
                  <c:v>3543003.66840489</c:v>
                </c:pt>
                <c:pt idx="799">
                  <c:v>3543003.66840489</c:v>
                </c:pt>
                <c:pt idx="800">
                  <c:v>3543003.66840489</c:v>
                </c:pt>
                <c:pt idx="801">
                  <c:v>3543003.66840489</c:v>
                </c:pt>
                <c:pt idx="802">
                  <c:v>3543003.66840489</c:v>
                </c:pt>
                <c:pt idx="803">
                  <c:v>3543003.66840489</c:v>
                </c:pt>
                <c:pt idx="804">
                  <c:v>3543003.66840489</c:v>
                </c:pt>
                <c:pt idx="805">
                  <c:v>3543003.66840489</c:v>
                </c:pt>
                <c:pt idx="806">
                  <c:v>3543003.66840489</c:v>
                </c:pt>
                <c:pt idx="807">
                  <c:v>3543003.66840489</c:v>
                </c:pt>
                <c:pt idx="808">
                  <c:v>3543003.66840489</c:v>
                </c:pt>
                <c:pt idx="809">
                  <c:v>3543003.66840489</c:v>
                </c:pt>
                <c:pt idx="810">
                  <c:v>3543003.66840489</c:v>
                </c:pt>
                <c:pt idx="811">
                  <c:v>3543003.66840489</c:v>
                </c:pt>
                <c:pt idx="812">
                  <c:v>3543003.66840489</c:v>
                </c:pt>
                <c:pt idx="813">
                  <c:v>3543003.66840489</c:v>
                </c:pt>
                <c:pt idx="814">
                  <c:v>3543003.66840489</c:v>
                </c:pt>
                <c:pt idx="815">
                  <c:v>3543003.66840489</c:v>
                </c:pt>
                <c:pt idx="816">
                  <c:v>3543003.66840489</c:v>
                </c:pt>
                <c:pt idx="817">
                  <c:v>3543003.66840489</c:v>
                </c:pt>
                <c:pt idx="818">
                  <c:v>3543003.66840489</c:v>
                </c:pt>
                <c:pt idx="819">
                  <c:v>3543003.66840489</c:v>
                </c:pt>
                <c:pt idx="820">
                  <c:v>3543003.66840489</c:v>
                </c:pt>
                <c:pt idx="821">
                  <c:v>3543003.66840489</c:v>
                </c:pt>
                <c:pt idx="822">
                  <c:v>3543003.66840489</c:v>
                </c:pt>
                <c:pt idx="823">
                  <c:v>3543003.66840489</c:v>
                </c:pt>
                <c:pt idx="824">
                  <c:v>3543003.66840489</c:v>
                </c:pt>
                <c:pt idx="825">
                  <c:v>3543003.66840489</c:v>
                </c:pt>
                <c:pt idx="826">
                  <c:v>3543003.66840489</c:v>
                </c:pt>
                <c:pt idx="827">
                  <c:v>3543003.66840489</c:v>
                </c:pt>
                <c:pt idx="828">
                  <c:v>3543003.66840489</c:v>
                </c:pt>
                <c:pt idx="829">
                  <c:v>3543003.66840489</c:v>
                </c:pt>
                <c:pt idx="830">
                  <c:v>3543003.66840489</c:v>
                </c:pt>
                <c:pt idx="831">
                  <c:v>3543003.66840489</c:v>
                </c:pt>
                <c:pt idx="832">
                  <c:v>3543003.66840489</c:v>
                </c:pt>
                <c:pt idx="833">
                  <c:v>3543003.66840489</c:v>
                </c:pt>
                <c:pt idx="834">
                  <c:v>3543003.66840489</c:v>
                </c:pt>
                <c:pt idx="835">
                  <c:v>3543003.66840489</c:v>
                </c:pt>
                <c:pt idx="836">
                  <c:v>3543003.66840489</c:v>
                </c:pt>
                <c:pt idx="837">
                  <c:v>3543003.66840489</c:v>
                </c:pt>
                <c:pt idx="838">
                  <c:v>3543003.66840489</c:v>
                </c:pt>
                <c:pt idx="839">
                  <c:v>3543003.66840489</c:v>
                </c:pt>
                <c:pt idx="840">
                  <c:v>3543003.66840489</c:v>
                </c:pt>
                <c:pt idx="841">
                  <c:v>3543003.66840489</c:v>
                </c:pt>
                <c:pt idx="842">
                  <c:v>3543003.66840489</c:v>
                </c:pt>
                <c:pt idx="843">
                  <c:v>3543003.66840489</c:v>
                </c:pt>
                <c:pt idx="844">
                  <c:v>3543003.66840489</c:v>
                </c:pt>
                <c:pt idx="845">
                  <c:v>3543003.66840489</c:v>
                </c:pt>
                <c:pt idx="846">
                  <c:v>3543003.66840489</c:v>
                </c:pt>
                <c:pt idx="847">
                  <c:v>3543003.66840489</c:v>
                </c:pt>
                <c:pt idx="848">
                  <c:v>3543003.66840489</c:v>
                </c:pt>
                <c:pt idx="849">
                  <c:v>3543003.66840489</c:v>
                </c:pt>
                <c:pt idx="850">
                  <c:v>3543003.66840489</c:v>
                </c:pt>
                <c:pt idx="851">
                  <c:v>3543003.66840489</c:v>
                </c:pt>
                <c:pt idx="852">
                  <c:v>3543003.66840489</c:v>
                </c:pt>
                <c:pt idx="853">
                  <c:v>3543003.66840489</c:v>
                </c:pt>
                <c:pt idx="854">
                  <c:v>3543003.66840489</c:v>
                </c:pt>
                <c:pt idx="855">
                  <c:v>3543003.66840489</c:v>
                </c:pt>
                <c:pt idx="856">
                  <c:v>3543003.66840489</c:v>
                </c:pt>
                <c:pt idx="857">
                  <c:v>3543003.66840489</c:v>
                </c:pt>
                <c:pt idx="858">
                  <c:v>3543003.66840489</c:v>
                </c:pt>
                <c:pt idx="859">
                  <c:v>3543003.66840489</c:v>
                </c:pt>
                <c:pt idx="860">
                  <c:v>3543003.66840489</c:v>
                </c:pt>
                <c:pt idx="861">
                  <c:v>3543003.66840489</c:v>
                </c:pt>
                <c:pt idx="862">
                  <c:v>3543003.66840489</c:v>
                </c:pt>
                <c:pt idx="863">
                  <c:v>3543003.66840489</c:v>
                </c:pt>
                <c:pt idx="864">
                  <c:v>3543003.66840489</c:v>
                </c:pt>
                <c:pt idx="865">
                  <c:v>3543003.66840489</c:v>
                </c:pt>
                <c:pt idx="866">
                  <c:v>3543003.66840489</c:v>
                </c:pt>
                <c:pt idx="867">
                  <c:v>3543003.66840489</c:v>
                </c:pt>
                <c:pt idx="868">
                  <c:v>3543003.66840489</c:v>
                </c:pt>
                <c:pt idx="869">
                  <c:v>3543003.66840489</c:v>
                </c:pt>
                <c:pt idx="870">
                  <c:v>3543003.66840489</c:v>
                </c:pt>
                <c:pt idx="871">
                  <c:v>3543003.66840489</c:v>
                </c:pt>
                <c:pt idx="872">
                  <c:v>3543003.66840489</c:v>
                </c:pt>
                <c:pt idx="873">
                  <c:v>3543003.66840489</c:v>
                </c:pt>
                <c:pt idx="874">
                  <c:v>3543003.66840489</c:v>
                </c:pt>
                <c:pt idx="875">
                  <c:v>3543003.66840489</c:v>
                </c:pt>
                <c:pt idx="876">
                  <c:v>3543003.66840489</c:v>
                </c:pt>
                <c:pt idx="877">
                  <c:v>3543003.66840489</c:v>
                </c:pt>
                <c:pt idx="878">
                  <c:v>3543003.66840489</c:v>
                </c:pt>
                <c:pt idx="879">
                  <c:v>3543003.66840489</c:v>
                </c:pt>
                <c:pt idx="880">
                  <c:v>3543003.66840489</c:v>
                </c:pt>
                <c:pt idx="881">
                  <c:v>3543003.66840489</c:v>
                </c:pt>
                <c:pt idx="882">
                  <c:v>3543003.66840489</c:v>
                </c:pt>
                <c:pt idx="883">
                  <c:v>3543003.66840489</c:v>
                </c:pt>
                <c:pt idx="884">
                  <c:v>3543003.66840489</c:v>
                </c:pt>
                <c:pt idx="885">
                  <c:v>3543003.66840489</c:v>
                </c:pt>
                <c:pt idx="886">
                  <c:v>3543003.66840489</c:v>
                </c:pt>
                <c:pt idx="887">
                  <c:v>3543003.66840489</c:v>
                </c:pt>
                <c:pt idx="888">
                  <c:v>3543003.66840489</c:v>
                </c:pt>
                <c:pt idx="889">
                  <c:v>3543003.66840489</c:v>
                </c:pt>
                <c:pt idx="890">
                  <c:v>3543003.66840489</c:v>
                </c:pt>
                <c:pt idx="891">
                  <c:v>3543003.66840489</c:v>
                </c:pt>
                <c:pt idx="892">
                  <c:v>3543003.66840489</c:v>
                </c:pt>
                <c:pt idx="893">
                  <c:v>3543003.66840489</c:v>
                </c:pt>
                <c:pt idx="894">
                  <c:v>3543003.66840489</c:v>
                </c:pt>
                <c:pt idx="895">
                  <c:v>3543003.66840489</c:v>
                </c:pt>
                <c:pt idx="896">
                  <c:v>3543003.66840489</c:v>
                </c:pt>
                <c:pt idx="897">
                  <c:v>3543003.66840489</c:v>
                </c:pt>
                <c:pt idx="898">
                  <c:v>3543003.66840489</c:v>
                </c:pt>
                <c:pt idx="899">
                  <c:v>3543003.66840489</c:v>
                </c:pt>
                <c:pt idx="900">
                  <c:v>3543003.66840489</c:v>
                </c:pt>
                <c:pt idx="901">
                  <c:v>3543003.66840489</c:v>
                </c:pt>
                <c:pt idx="902">
                  <c:v>3543003.66840489</c:v>
                </c:pt>
                <c:pt idx="903">
                  <c:v>3543003.66840489</c:v>
                </c:pt>
                <c:pt idx="904">
                  <c:v>3543003.66840489</c:v>
                </c:pt>
                <c:pt idx="905">
                  <c:v>3543003.66840489</c:v>
                </c:pt>
                <c:pt idx="906">
                  <c:v>3543003.66840489</c:v>
                </c:pt>
                <c:pt idx="907">
                  <c:v>3543003.66840489</c:v>
                </c:pt>
                <c:pt idx="908">
                  <c:v>3543003.66840489</c:v>
                </c:pt>
                <c:pt idx="909">
                  <c:v>3543003.66840489</c:v>
                </c:pt>
                <c:pt idx="910">
                  <c:v>3543003.66840489</c:v>
                </c:pt>
                <c:pt idx="911">
                  <c:v>3543003.66840489</c:v>
                </c:pt>
                <c:pt idx="912">
                  <c:v>3543003.66840489</c:v>
                </c:pt>
                <c:pt idx="913">
                  <c:v>3543003.66840489</c:v>
                </c:pt>
                <c:pt idx="914">
                  <c:v>3543003.66840489</c:v>
                </c:pt>
                <c:pt idx="915">
                  <c:v>3543003.66840489</c:v>
                </c:pt>
                <c:pt idx="916">
                  <c:v>3543003.66840489</c:v>
                </c:pt>
                <c:pt idx="917">
                  <c:v>3543003.66840489</c:v>
                </c:pt>
                <c:pt idx="918">
                  <c:v>3543003.66840489</c:v>
                </c:pt>
                <c:pt idx="919">
                  <c:v>3543003.66840489</c:v>
                </c:pt>
                <c:pt idx="920">
                  <c:v>3543003.66840489</c:v>
                </c:pt>
                <c:pt idx="921">
                  <c:v>3543003.66840489</c:v>
                </c:pt>
                <c:pt idx="922">
                  <c:v>3543003.66840489</c:v>
                </c:pt>
                <c:pt idx="923">
                  <c:v>3543003.66840489</c:v>
                </c:pt>
                <c:pt idx="924">
                  <c:v>3543003.66840489</c:v>
                </c:pt>
                <c:pt idx="925">
                  <c:v>3543003.66840489</c:v>
                </c:pt>
                <c:pt idx="926">
                  <c:v>3543003.66840489</c:v>
                </c:pt>
                <c:pt idx="927">
                  <c:v>3543003.66840489</c:v>
                </c:pt>
                <c:pt idx="928">
                  <c:v>3543003.66840489</c:v>
                </c:pt>
                <c:pt idx="929">
                  <c:v>3543003.66840489</c:v>
                </c:pt>
                <c:pt idx="930">
                  <c:v>3543003.66840489</c:v>
                </c:pt>
                <c:pt idx="931">
                  <c:v>3543003.66840489</c:v>
                </c:pt>
                <c:pt idx="932">
                  <c:v>3543003.66840489</c:v>
                </c:pt>
                <c:pt idx="933">
                  <c:v>3543003.66840489</c:v>
                </c:pt>
                <c:pt idx="934">
                  <c:v>3543003.66840489</c:v>
                </c:pt>
                <c:pt idx="935">
                  <c:v>3543003.66840489</c:v>
                </c:pt>
                <c:pt idx="936">
                  <c:v>3543003.66840489</c:v>
                </c:pt>
                <c:pt idx="937">
                  <c:v>3543003.66840489</c:v>
                </c:pt>
                <c:pt idx="938">
                  <c:v>3543003.66840489</c:v>
                </c:pt>
                <c:pt idx="939">
                  <c:v>3543003.66840489</c:v>
                </c:pt>
                <c:pt idx="940">
                  <c:v>3543003.66840489</c:v>
                </c:pt>
                <c:pt idx="941">
                  <c:v>3543003.66840489</c:v>
                </c:pt>
                <c:pt idx="942">
                  <c:v>3543003.66840489</c:v>
                </c:pt>
                <c:pt idx="943">
                  <c:v>3543003.66840489</c:v>
                </c:pt>
                <c:pt idx="944">
                  <c:v>3543003.66840489</c:v>
                </c:pt>
                <c:pt idx="945">
                  <c:v>3543003.66840489</c:v>
                </c:pt>
                <c:pt idx="946">
                  <c:v>3543003.66840489</c:v>
                </c:pt>
                <c:pt idx="947">
                  <c:v>3543003.66840489</c:v>
                </c:pt>
                <c:pt idx="948">
                  <c:v>3543003.66840489</c:v>
                </c:pt>
                <c:pt idx="949">
                  <c:v>3543003.66840489</c:v>
                </c:pt>
                <c:pt idx="950">
                  <c:v>3543003.66840489</c:v>
                </c:pt>
                <c:pt idx="951">
                  <c:v>3543003.66840489</c:v>
                </c:pt>
                <c:pt idx="952">
                  <c:v>3543003.66840489</c:v>
                </c:pt>
                <c:pt idx="953">
                  <c:v>3543003.66840489</c:v>
                </c:pt>
                <c:pt idx="954">
                  <c:v>3543003.66840489</c:v>
                </c:pt>
                <c:pt idx="955">
                  <c:v>3543003.66840489</c:v>
                </c:pt>
                <c:pt idx="956">
                  <c:v>3543003.66840489</c:v>
                </c:pt>
                <c:pt idx="957">
                  <c:v>3543003.66840489</c:v>
                </c:pt>
                <c:pt idx="958">
                  <c:v>3543003.66840489</c:v>
                </c:pt>
                <c:pt idx="959">
                  <c:v>3543003.66840489</c:v>
                </c:pt>
                <c:pt idx="960">
                  <c:v>3543003.66840489</c:v>
                </c:pt>
                <c:pt idx="961">
                  <c:v>3543003.66840489</c:v>
                </c:pt>
                <c:pt idx="962">
                  <c:v>3543003.66840489</c:v>
                </c:pt>
                <c:pt idx="963">
                  <c:v>3543003.66840489</c:v>
                </c:pt>
                <c:pt idx="964">
                  <c:v>3543003.66840489</c:v>
                </c:pt>
                <c:pt idx="965">
                  <c:v>3543003.66840489</c:v>
                </c:pt>
                <c:pt idx="966">
                  <c:v>3543003.66840489</c:v>
                </c:pt>
                <c:pt idx="967">
                  <c:v>3543003.66840489</c:v>
                </c:pt>
                <c:pt idx="968">
                  <c:v>3543003.66840489</c:v>
                </c:pt>
                <c:pt idx="969">
                  <c:v>3543003.66840489</c:v>
                </c:pt>
                <c:pt idx="970">
                  <c:v>3543003.66840489</c:v>
                </c:pt>
                <c:pt idx="971">
                  <c:v>3543003.66840489</c:v>
                </c:pt>
                <c:pt idx="972">
                  <c:v>3543003.66840489</c:v>
                </c:pt>
                <c:pt idx="973">
                  <c:v>3543003.66840489</c:v>
                </c:pt>
                <c:pt idx="974">
                  <c:v>3543003.66840489</c:v>
                </c:pt>
                <c:pt idx="975">
                  <c:v>3543003.66840489</c:v>
                </c:pt>
                <c:pt idx="976">
                  <c:v>3543003.66840489</c:v>
                </c:pt>
                <c:pt idx="977">
                  <c:v>3543003.66840489</c:v>
                </c:pt>
                <c:pt idx="978">
                  <c:v>3543003.66840489</c:v>
                </c:pt>
                <c:pt idx="979">
                  <c:v>3543003.66840489</c:v>
                </c:pt>
                <c:pt idx="980">
                  <c:v>3543003.66840489</c:v>
                </c:pt>
                <c:pt idx="981">
                  <c:v>3543003.66840489</c:v>
                </c:pt>
                <c:pt idx="982">
                  <c:v>3543003.66840489</c:v>
                </c:pt>
                <c:pt idx="983">
                  <c:v>3543003.66840489</c:v>
                </c:pt>
                <c:pt idx="984">
                  <c:v>3543003.66840489</c:v>
                </c:pt>
                <c:pt idx="985">
                  <c:v>3543003.66840489</c:v>
                </c:pt>
                <c:pt idx="986">
                  <c:v>3543003.66840489</c:v>
                </c:pt>
                <c:pt idx="987">
                  <c:v>3543003.66840489</c:v>
                </c:pt>
                <c:pt idx="988">
                  <c:v>3543003.66840489</c:v>
                </c:pt>
                <c:pt idx="989">
                  <c:v>3543003.66840489</c:v>
                </c:pt>
                <c:pt idx="990">
                  <c:v>3543003.66840489</c:v>
                </c:pt>
                <c:pt idx="991">
                  <c:v>3543003.66840489</c:v>
                </c:pt>
                <c:pt idx="992">
                  <c:v>3543003.66840489</c:v>
                </c:pt>
                <c:pt idx="993">
                  <c:v>3543003.66840489</c:v>
                </c:pt>
                <c:pt idx="994">
                  <c:v>3543003.66840489</c:v>
                </c:pt>
                <c:pt idx="995">
                  <c:v>3543003.66840489</c:v>
                </c:pt>
                <c:pt idx="996">
                  <c:v>3543003.66840489</c:v>
                </c:pt>
                <c:pt idx="997">
                  <c:v>3543003.66840489</c:v>
                </c:pt>
                <c:pt idx="998">
                  <c:v>3543003.66840489</c:v>
                </c:pt>
                <c:pt idx="999">
                  <c:v>3543003.66840489</c:v>
                </c:pt>
                <c:pt idx="1000">
                  <c:v>3543003.66840489</c:v>
                </c:pt>
                <c:pt idx="1001">
                  <c:v>3543003.66840489</c:v>
                </c:pt>
                <c:pt idx="1002">
                  <c:v>3543003.66840489</c:v>
                </c:pt>
                <c:pt idx="1003">
                  <c:v>3543003.66840489</c:v>
                </c:pt>
                <c:pt idx="1004">
                  <c:v>3543003.66840489</c:v>
                </c:pt>
                <c:pt idx="1005">
                  <c:v>3543003.66840489</c:v>
                </c:pt>
                <c:pt idx="1006">
                  <c:v>3543003.66840489</c:v>
                </c:pt>
                <c:pt idx="1007">
                  <c:v>3543003.66840489</c:v>
                </c:pt>
                <c:pt idx="1008">
                  <c:v>3543003.66840489</c:v>
                </c:pt>
                <c:pt idx="1009">
                  <c:v>3543003.66840489</c:v>
                </c:pt>
                <c:pt idx="1010">
                  <c:v>3543003.66840489</c:v>
                </c:pt>
                <c:pt idx="1011">
                  <c:v>3543003.66840489</c:v>
                </c:pt>
                <c:pt idx="1012">
                  <c:v>3543003.66840489</c:v>
                </c:pt>
                <c:pt idx="1013">
                  <c:v>3543003.66840489</c:v>
                </c:pt>
                <c:pt idx="1014">
                  <c:v>3543003.66840489</c:v>
                </c:pt>
                <c:pt idx="1015">
                  <c:v>3543003.66840489</c:v>
                </c:pt>
                <c:pt idx="1016">
                  <c:v>3543003.66840489</c:v>
                </c:pt>
                <c:pt idx="1017">
                  <c:v>3543003.66840489</c:v>
                </c:pt>
                <c:pt idx="1018">
                  <c:v>3543003.66840489</c:v>
                </c:pt>
                <c:pt idx="1019">
                  <c:v>3543003.66840489</c:v>
                </c:pt>
                <c:pt idx="1020">
                  <c:v>3543003.66840489</c:v>
                </c:pt>
                <c:pt idx="1021">
                  <c:v>3543003.66840489</c:v>
                </c:pt>
                <c:pt idx="1022">
                  <c:v>3543003.66840489</c:v>
                </c:pt>
                <c:pt idx="1023">
                  <c:v>3543003.66840489</c:v>
                </c:pt>
                <c:pt idx="1024">
                  <c:v>3543003.66840489</c:v>
                </c:pt>
                <c:pt idx="1025">
                  <c:v>3543003.66840489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</c:numCache>
            </c:numRef>
          </c:cat>
          <c:val>
            <c:numRef>
              <c:f>Trans!$B$2:$B$1027</c:f>
              <c:numCache>
                <c:formatCode>General</c:formatCode>
                <c:ptCount val="1026"/>
                <c:pt idx="0">
                  <c:v>4009.85513274147</c:v>
                </c:pt>
                <c:pt idx="1">
                  <c:v>4009.85513274147</c:v>
                </c:pt>
                <c:pt idx="2">
                  <c:v>4009.85513274147</c:v>
                </c:pt>
                <c:pt idx="3">
                  <c:v>4009.85513274147</c:v>
                </c:pt>
                <c:pt idx="4">
                  <c:v>4009.85513274147</c:v>
                </c:pt>
                <c:pt idx="5">
                  <c:v>4009.85513274147</c:v>
                </c:pt>
                <c:pt idx="6">
                  <c:v>4009.85513274147</c:v>
                </c:pt>
                <c:pt idx="7">
                  <c:v>4009.85513274147</c:v>
                </c:pt>
                <c:pt idx="8">
                  <c:v>4009.85513274147</c:v>
                </c:pt>
                <c:pt idx="9">
                  <c:v>4009.85513274147</c:v>
                </c:pt>
                <c:pt idx="10">
                  <c:v>4009.85513274147</c:v>
                </c:pt>
                <c:pt idx="11">
                  <c:v>4009.85513274147</c:v>
                </c:pt>
                <c:pt idx="12">
                  <c:v>4009.85513274147</c:v>
                </c:pt>
                <c:pt idx="13">
                  <c:v>4009.85513274147</c:v>
                </c:pt>
                <c:pt idx="14">
                  <c:v>4009.85513274147</c:v>
                </c:pt>
                <c:pt idx="15">
                  <c:v>4009.85513274147</c:v>
                </c:pt>
                <c:pt idx="16">
                  <c:v>4009.85513274147</c:v>
                </c:pt>
                <c:pt idx="17">
                  <c:v>4009.85513274147</c:v>
                </c:pt>
                <c:pt idx="18">
                  <c:v>4009.85513274147</c:v>
                </c:pt>
                <c:pt idx="19">
                  <c:v>4009.85513274147</c:v>
                </c:pt>
                <c:pt idx="20">
                  <c:v>4009.85513274147</c:v>
                </c:pt>
                <c:pt idx="21">
                  <c:v>4009.85513274147</c:v>
                </c:pt>
                <c:pt idx="22">
                  <c:v>4009.85513274147</c:v>
                </c:pt>
                <c:pt idx="23">
                  <c:v>4009.85513274147</c:v>
                </c:pt>
                <c:pt idx="24">
                  <c:v>4009.85513274147</c:v>
                </c:pt>
                <c:pt idx="25">
                  <c:v>4009.85513274147</c:v>
                </c:pt>
                <c:pt idx="26">
                  <c:v>4009.85513274147</c:v>
                </c:pt>
                <c:pt idx="27">
                  <c:v>4009.85513274147</c:v>
                </c:pt>
                <c:pt idx="28">
                  <c:v>4009.85513274147</c:v>
                </c:pt>
                <c:pt idx="29">
                  <c:v>4009.85513274147</c:v>
                </c:pt>
                <c:pt idx="30">
                  <c:v>4009.85513274147</c:v>
                </c:pt>
                <c:pt idx="31">
                  <c:v>4009.85513274147</c:v>
                </c:pt>
                <c:pt idx="32">
                  <c:v>4009.85513274147</c:v>
                </c:pt>
                <c:pt idx="33">
                  <c:v>4009.85513274147</c:v>
                </c:pt>
                <c:pt idx="34">
                  <c:v>4009.85513274147</c:v>
                </c:pt>
                <c:pt idx="35">
                  <c:v>4009.85513274147</c:v>
                </c:pt>
                <c:pt idx="36">
                  <c:v>4009.85513274147</c:v>
                </c:pt>
                <c:pt idx="37">
                  <c:v>4009.85513274147</c:v>
                </c:pt>
                <c:pt idx="38">
                  <c:v>4009.85513274147</c:v>
                </c:pt>
                <c:pt idx="39">
                  <c:v>4009.85513274147</c:v>
                </c:pt>
                <c:pt idx="40">
                  <c:v>4009.85513274147</c:v>
                </c:pt>
                <c:pt idx="41">
                  <c:v>4009.85513274147</c:v>
                </c:pt>
                <c:pt idx="42">
                  <c:v>4009.85513274147</c:v>
                </c:pt>
                <c:pt idx="43">
                  <c:v>4009.85513274147</c:v>
                </c:pt>
                <c:pt idx="44">
                  <c:v>4009.85513274147</c:v>
                </c:pt>
                <c:pt idx="45">
                  <c:v>4009.85513274147</c:v>
                </c:pt>
                <c:pt idx="46">
                  <c:v>4009.85513274147</c:v>
                </c:pt>
                <c:pt idx="47">
                  <c:v>4009.85513274147</c:v>
                </c:pt>
                <c:pt idx="48">
                  <c:v>4009.85513274147</c:v>
                </c:pt>
                <c:pt idx="49">
                  <c:v>4009.85513274147</c:v>
                </c:pt>
                <c:pt idx="50">
                  <c:v>4009.85513274147</c:v>
                </c:pt>
                <c:pt idx="51">
                  <c:v>4009.85513274147</c:v>
                </c:pt>
                <c:pt idx="52">
                  <c:v>4009.85513274147</c:v>
                </c:pt>
                <c:pt idx="53">
                  <c:v>4009.85513274147</c:v>
                </c:pt>
                <c:pt idx="54">
                  <c:v>4009.85513274147</c:v>
                </c:pt>
                <c:pt idx="55">
                  <c:v>4009.85513274147</c:v>
                </c:pt>
                <c:pt idx="56">
                  <c:v>4009.85513274147</c:v>
                </c:pt>
                <c:pt idx="57">
                  <c:v>4009.85513274147</c:v>
                </c:pt>
                <c:pt idx="58">
                  <c:v>4009.85513274147</c:v>
                </c:pt>
                <c:pt idx="59">
                  <c:v>4009.85513274147</c:v>
                </c:pt>
                <c:pt idx="60">
                  <c:v>4009.85513274147</c:v>
                </c:pt>
                <c:pt idx="61">
                  <c:v>4009.85513274147</c:v>
                </c:pt>
                <c:pt idx="62">
                  <c:v>4009.85513274147</c:v>
                </c:pt>
                <c:pt idx="63">
                  <c:v>4009.85513274147</c:v>
                </c:pt>
                <c:pt idx="64">
                  <c:v>4009.85513274147</c:v>
                </c:pt>
                <c:pt idx="65">
                  <c:v>4009.85513274147</c:v>
                </c:pt>
                <c:pt idx="66">
                  <c:v>4009.85513274147</c:v>
                </c:pt>
                <c:pt idx="67">
                  <c:v>4009.85513274147</c:v>
                </c:pt>
                <c:pt idx="68">
                  <c:v>4009.85513274147</c:v>
                </c:pt>
                <c:pt idx="69">
                  <c:v>4009.85513274147</c:v>
                </c:pt>
                <c:pt idx="70">
                  <c:v>4009.85513274147</c:v>
                </c:pt>
                <c:pt idx="71">
                  <c:v>4009.85513274147</c:v>
                </c:pt>
                <c:pt idx="72">
                  <c:v>4009.85513274147</c:v>
                </c:pt>
                <c:pt idx="73">
                  <c:v>4009.85513274147</c:v>
                </c:pt>
                <c:pt idx="74">
                  <c:v>4009.85513274147</c:v>
                </c:pt>
                <c:pt idx="75">
                  <c:v>4009.85513274147</c:v>
                </c:pt>
                <c:pt idx="76">
                  <c:v>4009.85513274147</c:v>
                </c:pt>
                <c:pt idx="77">
                  <c:v>4009.85513274147</c:v>
                </c:pt>
                <c:pt idx="78">
                  <c:v>4009.85513274147</c:v>
                </c:pt>
                <c:pt idx="79">
                  <c:v>4009.85513274147</c:v>
                </c:pt>
                <c:pt idx="80">
                  <c:v>4009.85513274147</c:v>
                </c:pt>
                <c:pt idx="81">
                  <c:v>4009.85513274147</c:v>
                </c:pt>
                <c:pt idx="82">
                  <c:v>4009.85513274147</c:v>
                </c:pt>
                <c:pt idx="83">
                  <c:v>4009.85513274147</c:v>
                </c:pt>
                <c:pt idx="84">
                  <c:v>4009.85513274147</c:v>
                </c:pt>
                <c:pt idx="85">
                  <c:v>4009.85513274147</c:v>
                </c:pt>
                <c:pt idx="86">
                  <c:v>4009.85513274147</c:v>
                </c:pt>
                <c:pt idx="87">
                  <c:v>4009.85513274147</c:v>
                </c:pt>
                <c:pt idx="88">
                  <c:v>4009.85513274147</c:v>
                </c:pt>
                <c:pt idx="89">
                  <c:v>4009.85513274147</c:v>
                </c:pt>
                <c:pt idx="90">
                  <c:v>4009.85513274147</c:v>
                </c:pt>
                <c:pt idx="91">
                  <c:v>4009.85513274147</c:v>
                </c:pt>
                <c:pt idx="92">
                  <c:v>4009.85513274147</c:v>
                </c:pt>
                <c:pt idx="93">
                  <c:v>4009.85513274147</c:v>
                </c:pt>
                <c:pt idx="94">
                  <c:v>4009.85513274147</c:v>
                </c:pt>
                <c:pt idx="95">
                  <c:v>4009.85513274147</c:v>
                </c:pt>
                <c:pt idx="96">
                  <c:v>4009.85513274147</c:v>
                </c:pt>
                <c:pt idx="97">
                  <c:v>4009.85513274147</c:v>
                </c:pt>
                <c:pt idx="98">
                  <c:v>4009.85513274147</c:v>
                </c:pt>
                <c:pt idx="99">
                  <c:v>4009.85513274147</c:v>
                </c:pt>
                <c:pt idx="100">
                  <c:v>4009.85513274147</c:v>
                </c:pt>
                <c:pt idx="101">
                  <c:v>4009.85513274147</c:v>
                </c:pt>
                <c:pt idx="102">
                  <c:v>4009.85513274147</c:v>
                </c:pt>
                <c:pt idx="103">
                  <c:v>4009.85513274147</c:v>
                </c:pt>
                <c:pt idx="104">
                  <c:v>4009.85513274147</c:v>
                </c:pt>
                <c:pt idx="105">
                  <c:v>4009.85513274147</c:v>
                </c:pt>
                <c:pt idx="106">
                  <c:v>4009.85513274147</c:v>
                </c:pt>
                <c:pt idx="107">
                  <c:v>4009.85513274147</c:v>
                </c:pt>
                <c:pt idx="108">
                  <c:v>4009.85513274147</c:v>
                </c:pt>
                <c:pt idx="109">
                  <c:v>4009.85513274147</c:v>
                </c:pt>
                <c:pt idx="110">
                  <c:v>4009.85513274147</c:v>
                </c:pt>
                <c:pt idx="111">
                  <c:v>4009.85513274147</c:v>
                </c:pt>
                <c:pt idx="112">
                  <c:v>4009.85513274147</c:v>
                </c:pt>
                <c:pt idx="113">
                  <c:v>4009.85513274147</c:v>
                </c:pt>
                <c:pt idx="114">
                  <c:v>4009.85513274147</c:v>
                </c:pt>
                <c:pt idx="115">
                  <c:v>4009.85513274147</c:v>
                </c:pt>
                <c:pt idx="116">
                  <c:v>4009.85513274147</c:v>
                </c:pt>
                <c:pt idx="117">
                  <c:v>4009.85513274147</c:v>
                </c:pt>
                <c:pt idx="118">
                  <c:v>4009.85513274147</c:v>
                </c:pt>
                <c:pt idx="119">
                  <c:v>4009.85513274147</c:v>
                </c:pt>
                <c:pt idx="120">
                  <c:v>4009.85513274147</c:v>
                </c:pt>
                <c:pt idx="121">
                  <c:v>4009.85513274147</c:v>
                </c:pt>
                <c:pt idx="122">
                  <c:v>4009.85513274147</c:v>
                </c:pt>
                <c:pt idx="123">
                  <c:v>4009.85513274147</c:v>
                </c:pt>
                <c:pt idx="124">
                  <c:v>4009.85513274147</c:v>
                </c:pt>
                <c:pt idx="125">
                  <c:v>4009.85513274147</c:v>
                </c:pt>
                <c:pt idx="126">
                  <c:v>4009.85513274147</c:v>
                </c:pt>
                <c:pt idx="127">
                  <c:v>4009.85513274147</c:v>
                </c:pt>
                <c:pt idx="128">
                  <c:v>4009.85513274147</c:v>
                </c:pt>
                <c:pt idx="129">
                  <c:v>4009.85513274147</c:v>
                </c:pt>
                <c:pt idx="130">
                  <c:v>4009.85513274147</c:v>
                </c:pt>
                <c:pt idx="131">
                  <c:v>4009.85513274147</c:v>
                </c:pt>
                <c:pt idx="132">
                  <c:v>4009.85513274147</c:v>
                </c:pt>
                <c:pt idx="133">
                  <c:v>4009.85513274147</c:v>
                </c:pt>
                <c:pt idx="134">
                  <c:v>4009.85513274147</c:v>
                </c:pt>
                <c:pt idx="135">
                  <c:v>4009.85513274147</c:v>
                </c:pt>
                <c:pt idx="136">
                  <c:v>4009.85513274147</c:v>
                </c:pt>
                <c:pt idx="137">
                  <c:v>4009.85513274147</c:v>
                </c:pt>
                <c:pt idx="138">
                  <c:v>4009.85513274147</c:v>
                </c:pt>
                <c:pt idx="139">
                  <c:v>4009.85513274147</c:v>
                </c:pt>
                <c:pt idx="140">
                  <c:v>4009.85513274147</c:v>
                </c:pt>
                <c:pt idx="141">
                  <c:v>4009.85513274147</c:v>
                </c:pt>
                <c:pt idx="142">
                  <c:v>4009.85513274147</c:v>
                </c:pt>
                <c:pt idx="143">
                  <c:v>4009.85513274147</c:v>
                </c:pt>
                <c:pt idx="144">
                  <c:v>4009.85513274147</c:v>
                </c:pt>
                <c:pt idx="145">
                  <c:v>4009.85513274147</c:v>
                </c:pt>
                <c:pt idx="146">
                  <c:v>4009.85513274147</c:v>
                </c:pt>
                <c:pt idx="147">
                  <c:v>4009.85513274147</c:v>
                </c:pt>
                <c:pt idx="148">
                  <c:v>4009.85513274147</c:v>
                </c:pt>
                <c:pt idx="149">
                  <c:v>4009.85513274147</c:v>
                </c:pt>
                <c:pt idx="150">
                  <c:v>4009.85513274147</c:v>
                </c:pt>
                <c:pt idx="151">
                  <c:v>4009.85513274147</c:v>
                </c:pt>
                <c:pt idx="152">
                  <c:v>4009.85513274147</c:v>
                </c:pt>
                <c:pt idx="153">
                  <c:v>4009.85513274147</c:v>
                </c:pt>
                <c:pt idx="154">
                  <c:v>4009.85513274147</c:v>
                </c:pt>
                <c:pt idx="155">
                  <c:v>4009.85513274147</c:v>
                </c:pt>
                <c:pt idx="156">
                  <c:v>4009.85513274147</c:v>
                </c:pt>
                <c:pt idx="157">
                  <c:v>4009.85513274147</c:v>
                </c:pt>
                <c:pt idx="158">
                  <c:v>4009.85513274147</c:v>
                </c:pt>
                <c:pt idx="159">
                  <c:v>4009.85513274147</c:v>
                </c:pt>
                <c:pt idx="160">
                  <c:v>4009.85513274147</c:v>
                </c:pt>
                <c:pt idx="161">
                  <c:v>4009.85513274147</c:v>
                </c:pt>
                <c:pt idx="162">
                  <c:v>4009.85513274147</c:v>
                </c:pt>
                <c:pt idx="163">
                  <c:v>4009.85513274147</c:v>
                </c:pt>
                <c:pt idx="164">
                  <c:v>4009.85513274147</c:v>
                </c:pt>
                <c:pt idx="165">
                  <c:v>4009.85513274147</c:v>
                </c:pt>
                <c:pt idx="166">
                  <c:v>4009.85513274147</c:v>
                </c:pt>
                <c:pt idx="167">
                  <c:v>4009.85513274147</c:v>
                </c:pt>
                <c:pt idx="168">
                  <c:v>4009.85513274147</c:v>
                </c:pt>
                <c:pt idx="169">
                  <c:v>4009.85513274147</c:v>
                </c:pt>
                <c:pt idx="170">
                  <c:v>4009.85513274147</c:v>
                </c:pt>
                <c:pt idx="171">
                  <c:v>4009.85513274147</c:v>
                </c:pt>
                <c:pt idx="172">
                  <c:v>4009.85513274147</c:v>
                </c:pt>
                <c:pt idx="173">
                  <c:v>4009.85513274147</c:v>
                </c:pt>
                <c:pt idx="174">
                  <c:v>4009.85513274147</c:v>
                </c:pt>
                <c:pt idx="175">
                  <c:v>4009.85513274147</c:v>
                </c:pt>
                <c:pt idx="176">
                  <c:v>4009.85513274147</c:v>
                </c:pt>
                <c:pt idx="177">
                  <c:v>4009.85513274147</c:v>
                </c:pt>
                <c:pt idx="178">
                  <c:v>4009.85513274147</c:v>
                </c:pt>
                <c:pt idx="179">
                  <c:v>4009.85513274147</c:v>
                </c:pt>
                <c:pt idx="180">
                  <c:v>4009.85513274147</c:v>
                </c:pt>
                <c:pt idx="181">
                  <c:v>4009.85513274147</c:v>
                </c:pt>
                <c:pt idx="182">
                  <c:v>4009.85513274147</c:v>
                </c:pt>
                <c:pt idx="183">
                  <c:v>4009.85513274147</c:v>
                </c:pt>
                <c:pt idx="184">
                  <c:v>4009.85513274147</c:v>
                </c:pt>
                <c:pt idx="185">
                  <c:v>4009.85513274147</c:v>
                </c:pt>
                <c:pt idx="186">
                  <c:v>4009.85513274147</c:v>
                </c:pt>
                <c:pt idx="187">
                  <c:v>4009.85513274147</c:v>
                </c:pt>
                <c:pt idx="188">
                  <c:v>4009.85513274147</c:v>
                </c:pt>
                <c:pt idx="189">
                  <c:v>4009.85513274147</c:v>
                </c:pt>
                <c:pt idx="190">
                  <c:v>4009.85513274147</c:v>
                </c:pt>
                <c:pt idx="191">
                  <c:v>4009.85513274147</c:v>
                </c:pt>
                <c:pt idx="192">
                  <c:v>4009.85513274147</c:v>
                </c:pt>
                <c:pt idx="193">
                  <c:v>4009.85513274147</c:v>
                </c:pt>
                <c:pt idx="194">
                  <c:v>4009.85513274147</c:v>
                </c:pt>
                <c:pt idx="195">
                  <c:v>4009.85513274147</c:v>
                </c:pt>
                <c:pt idx="196">
                  <c:v>4009.85513274147</c:v>
                </c:pt>
                <c:pt idx="197">
                  <c:v>4009.85513274147</c:v>
                </c:pt>
                <c:pt idx="198">
                  <c:v>4009.85513274147</c:v>
                </c:pt>
                <c:pt idx="199">
                  <c:v>4009.85513274147</c:v>
                </c:pt>
                <c:pt idx="200">
                  <c:v>4009.85513274147</c:v>
                </c:pt>
                <c:pt idx="201">
                  <c:v>4009.85513274147</c:v>
                </c:pt>
                <c:pt idx="202">
                  <c:v>4009.85513274147</c:v>
                </c:pt>
                <c:pt idx="203">
                  <c:v>4009.85513274147</c:v>
                </c:pt>
                <c:pt idx="204">
                  <c:v>4009.85513274147</c:v>
                </c:pt>
                <c:pt idx="205">
                  <c:v>4009.85513274147</c:v>
                </c:pt>
                <c:pt idx="206">
                  <c:v>4009.85513274147</c:v>
                </c:pt>
                <c:pt idx="207">
                  <c:v>4009.85513274147</c:v>
                </c:pt>
                <c:pt idx="208">
                  <c:v>4009.85513274147</c:v>
                </c:pt>
                <c:pt idx="209">
                  <c:v>4009.85513274147</c:v>
                </c:pt>
                <c:pt idx="210">
                  <c:v>4009.85513274147</c:v>
                </c:pt>
                <c:pt idx="211">
                  <c:v>4009.85513274147</c:v>
                </c:pt>
                <c:pt idx="212">
                  <c:v>4009.85513274147</c:v>
                </c:pt>
                <c:pt idx="213">
                  <c:v>4009.85513274147</c:v>
                </c:pt>
                <c:pt idx="214">
                  <c:v>4009.85513274147</c:v>
                </c:pt>
                <c:pt idx="215">
                  <c:v>4009.85513274147</c:v>
                </c:pt>
                <c:pt idx="216">
                  <c:v>4009.85513274147</c:v>
                </c:pt>
                <c:pt idx="217">
                  <c:v>4009.85513274147</c:v>
                </c:pt>
                <c:pt idx="218">
                  <c:v>4009.85513274147</c:v>
                </c:pt>
                <c:pt idx="219">
                  <c:v>4009.85513274147</c:v>
                </c:pt>
                <c:pt idx="220">
                  <c:v>4009.85513274147</c:v>
                </c:pt>
                <c:pt idx="221">
                  <c:v>4009.85513274147</c:v>
                </c:pt>
                <c:pt idx="222">
                  <c:v>4009.85513274147</c:v>
                </c:pt>
                <c:pt idx="223">
                  <c:v>4009.85513274147</c:v>
                </c:pt>
                <c:pt idx="224">
                  <c:v>4009.85513274147</c:v>
                </c:pt>
                <c:pt idx="225">
                  <c:v>4009.85513274147</c:v>
                </c:pt>
                <c:pt idx="226">
                  <c:v>4009.85513274147</c:v>
                </c:pt>
                <c:pt idx="227">
                  <c:v>4009.85513274147</c:v>
                </c:pt>
                <c:pt idx="228">
                  <c:v>4009.85513274147</c:v>
                </c:pt>
                <c:pt idx="229">
                  <c:v>4009.85513274147</c:v>
                </c:pt>
                <c:pt idx="230">
                  <c:v>4009.85513274147</c:v>
                </c:pt>
                <c:pt idx="231">
                  <c:v>4009.85513274147</c:v>
                </c:pt>
                <c:pt idx="232">
                  <c:v>4009.85513274147</c:v>
                </c:pt>
                <c:pt idx="233">
                  <c:v>4009.85513274147</c:v>
                </c:pt>
                <c:pt idx="234">
                  <c:v>4009.85513274147</c:v>
                </c:pt>
                <c:pt idx="235">
                  <c:v>4009.85513274147</c:v>
                </c:pt>
                <c:pt idx="236">
                  <c:v>4009.85513274147</c:v>
                </c:pt>
                <c:pt idx="237">
                  <c:v>4009.85513274147</c:v>
                </c:pt>
                <c:pt idx="238">
                  <c:v>4009.85513274147</c:v>
                </c:pt>
                <c:pt idx="239">
                  <c:v>4009.85513274147</c:v>
                </c:pt>
                <c:pt idx="240">
                  <c:v>4009.85513274147</c:v>
                </c:pt>
                <c:pt idx="241">
                  <c:v>4009.85513274147</c:v>
                </c:pt>
                <c:pt idx="242">
                  <c:v>4009.85513274147</c:v>
                </c:pt>
                <c:pt idx="243">
                  <c:v>4009.85513274147</c:v>
                </c:pt>
                <c:pt idx="244">
                  <c:v>4009.85513274147</c:v>
                </c:pt>
                <c:pt idx="245">
                  <c:v>4009.85513274147</c:v>
                </c:pt>
                <c:pt idx="246">
                  <c:v>4009.85513274147</c:v>
                </c:pt>
                <c:pt idx="247">
                  <c:v>4009.85513274147</c:v>
                </c:pt>
                <c:pt idx="248">
                  <c:v>4009.85513274147</c:v>
                </c:pt>
                <c:pt idx="249">
                  <c:v>4009.85513274147</c:v>
                </c:pt>
                <c:pt idx="250">
                  <c:v>4009.85513274147</c:v>
                </c:pt>
                <c:pt idx="251">
                  <c:v>4009.85513274147</c:v>
                </c:pt>
                <c:pt idx="252">
                  <c:v>4009.85513274147</c:v>
                </c:pt>
                <c:pt idx="253">
                  <c:v>4009.85513274147</c:v>
                </c:pt>
                <c:pt idx="254">
                  <c:v>4009.85513274147</c:v>
                </c:pt>
                <c:pt idx="255">
                  <c:v>4009.85513274147</c:v>
                </c:pt>
                <c:pt idx="256">
                  <c:v>4009.85513274147</c:v>
                </c:pt>
                <c:pt idx="257">
                  <c:v>4009.85513274147</c:v>
                </c:pt>
                <c:pt idx="258">
                  <c:v>4009.85513274147</c:v>
                </c:pt>
                <c:pt idx="259">
                  <c:v>4009.85513274147</c:v>
                </c:pt>
                <c:pt idx="260">
                  <c:v>4009.85513274147</c:v>
                </c:pt>
                <c:pt idx="261">
                  <c:v>4009.85513274147</c:v>
                </c:pt>
                <c:pt idx="262">
                  <c:v>4009.85513274147</c:v>
                </c:pt>
                <c:pt idx="263">
                  <c:v>4009.85513274147</c:v>
                </c:pt>
                <c:pt idx="264">
                  <c:v>4009.85513274147</c:v>
                </c:pt>
                <c:pt idx="265">
                  <c:v>4009.85513274147</c:v>
                </c:pt>
                <c:pt idx="266">
                  <c:v>4009.85513274147</c:v>
                </c:pt>
                <c:pt idx="267">
                  <c:v>4009.85513274147</c:v>
                </c:pt>
                <c:pt idx="268">
                  <c:v>4009.85513274147</c:v>
                </c:pt>
                <c:pt idx="269">
                  <c:v>4009.85513274147</c:v>
                </c:pt>
                <c:pt idx="270">
                  <c:v>4009.85513274147</c:v>
                </c:pt>
                <c:pt idx="271">
                  <c:v>4009.85513274147</c:v>
                </c:pt>
                <c:pt idx="272">
                  <c:v>4009.85513274147</c:v>
                </c:pt>
                <c:pt idx="273">
                  <c:v>4009.85513274147</c:v>
                </c:pt>
                <c:pt idx="274">
                  <c:v>4009.85513274147</c:v>
                </c:pt>
                <c:pt idx="275">
                  <c:v>4009.85513274147</c:v>
                </c:pt>
                <c:pt idx="276">
                  <c:v>4009.85513274147</c:v>
                </c:pt>
                <c:pt idx="277">
                  <c:v>4009.85513274147</c:v>
                </c:pt>
                <c:pt idx="278">
                  <c:v>4009.85513274147</c:v>
                </c:pt>
                <c:pt idx="279">
                  <c:v>4009.85513274147</c:v>
                </c:pt>
                <c:pt idx="280">
                  <c:v>4009.85513274147</c:v>
                </c:pt>
                <c:pt idx="281">
                  <c:v>4009.85513274147</c:v>
                </c:pt>
                <c:pt idx="282">
                  <c:v>4009.85513274147</c:v>
                </c:pt>
                <c:pt idx="283">
                  <c:v>4009.85513274147</c:v>
                </c:pt>
                <c:pt idx="284">
                  <c:v>4009.85513274147</c:v>
                </c:pt>
                <c:pt idx="285">
                  <c:v>4009.85513274147</c:v>
                </c:pt>
                <c:pt idx="286">
                  <c:v>4009.85513274147</c:v>
                </c:pt>
                <c:pt idx="287">
                  <c:v>4009.85513274147</c:v>
                </c:pt>
                <c:pt idx="288">
                  <c:v>4009.85513274147</c:v>
                </c:pt>
                <c:pt idx="289">
                  <c:v>4009.85513274147</c:v>
                </c:pt>
                <c:pt idx="290">
                  <c:v>4009.85513274147</c:v>
                </c:pt>
                <c:pt idx="291">
                  <c:v>4009.85513274147</c:v>
                </c:pt>
                <c:pt idx="292">
                  <c:v>4009.85513274147</c:v>
                </c:pt>
                <c:pt idx="293">
                  <c:v>4009.85513274147</c:v>
                </c:pt>
                <c:pt idx="294">
                  <c:v>4009.85513274147</c:v>
                </c:pt>
                <c:pt idx="295">
                  <c:v>4009.85513274147</c:v>
                </c:pt>
                <c:pt idx="296">
                  <c:v>4009.85513274147</c:v>
                </c:pt>
                <c:pt idx="297">
                  <c:v>4009.85513274147</c:v>
                </c:pt>
                <c:pt idx="298">
                  <c:v>4009.85513274147</c:v>
                </c:pt>
                <c:pt idx="299">
                  <c:v>4009.85513274147</c:v>
                </c:pt>
                <c:pt idx="300">
                  <c:v>4009.85513274147</c:v>
                </c:pt>
                <c:pt idx="301">
                  <c:v>4009.85513274147</c:v>
                </c:pt>
                <c:pt idx="302">
                  <c:v>4009.85513274147</c:v>
                </c:pt>
                <c:pt idx="303">
                  <c:v>4009.85513274147</c:v>
                </c:pt>
                <c:pt idx="304">
                  <c:v>4009.85513274147</c:v>
                </c:pt>
                <c:pt idx="305">
                  <c:v>4009.85513274147</c:v>
                </c:pt>
                <c:pt idx="306">
                  <c:v>4009.85513274147</c:v>
                </c:pt>
                <c:pt idx="307">
                  <c:v>4009.85513274147</c:v>
                </c:pt>
                <c:pt idx="308">
                  <c:v>4009.85513274147</c:v>
                </c:pt>
                <c:pt idx="309">
                  <c:v>4009.85513274147</c:v>
                </c:pt>
                <c:pt idx="310">
                  <c:v>4009.85513274147</c:v>
                </c:pt>
                <c:pt idx="311">
                  <c:v>4009.85513274147</c:v>
                </c:pt>
                <c:pt idx="312">
                  <c:v>4009.85513274147</c:v>
                </c:pt>
                <c:pt idx="313">
                  <c:v>4009.85513274147</c:v>
                </c:pt>
                <c:pt idx="314">
                  <c:v>4009.85513274147</c:v>
                </c:pt>
                <c:pt idx="315">
                  <c:v>4009.85513274147</c:v>
                </c:pt>
                <c:pt idx="316">
                  <c:v>4009.85513274147</c:v>
                </c:pt>
                <c:pt idx="317">
                  <c:v>4009.85513274147</c:v>
                </c:pt>
                <c:pt idx="318">
                  <c:v>4009.85513274147</c:v>
                </c:pt>
                <c:pt idx="319">
                  <c:v>4009.85513274147</c:v>
                </c:pt>
                <c:pt idx="320">
                  <c:v>4009.85513274147</c:v>
                </c:pt>
                <c:pt idx="321">
                  <c:v>4009.85513274147</c:v>
                </c:pt>
                <c:pt idx="322">
                  <c:v>4009.85513274147</c:v>
                </c:pt>
                <c:pt idx="323">
                  <c:v>4009.85513274147</c:v>
                </c:pt>
                <c:pt idx="324">
                  <c:v>4009.85513274147</c:v>
                </c:pt>
                <c:pt idx="325">
                  <c:v>4009.85513274147</c:v>
                </c:pt>
                <c:pt idx="326">
                  <c:v>4009.85513274147</c:v>
                </c:pt>
                <c:pt idx="327">
                  <c:v>4009.85513274147</c:v>
                </c:pt>
                <c:pt idx="328">
                  <c:v>4009.85513274147</c:v>
                </c:pt>
                <c:pt idx="329">
                  <c:v>4009.85513274147</c:v>
                </c:pt>
                <c:pt idx="330">
                  <c:v>4009.85513274147</c:v>
                </c:pt>
                <c:pt idx="331">
                  <c:v>4009.85513274147</c:v>
                </c:pt>
                <c:pt idx="332">
                  <c:v>4009.85513274147</c:v>
                </c:pt>
                <c:pt idx="333">
                  <c:v>4009.85513274147</c:v>
                </c:pt>
                <c:pt idx="334">
                  <c:v>4009.85513274147</c:v>
                </c:pt>
                <c:pt idx="335">
                  <c:v>4009.85513274147</c:v>
                </c:pt>
                <c:pt idx="336">
                  <c:v>4009.85513274147</c:v>
                </c:pt>
                <c:pt idx="337">
                  <c:v>4009.85513274147</c:v>
                </c:pt>
                <c:pt idx="338">
                  <c:v>4009.85513274147</c:v>
                </c:pt>
                <c:pt idx="339">
                  <c:v>4009.85513274147</c:v>
                </c:pt>
                <c:pt idx="340">
                  <c:v>4009.85513274147</c:v>
                </c:pt>
                <c:pt idx="341">
                  <c:v>4009.85513274147</c:v>
                </c:pt>
                <c:pt idx="342">
                  <c:v>4009.85513274147</c:v>
                </c:pt>
                <c:pt idx="343">
                  <c:v>4009.85513274147</c:v>
                </c:pt>
                <c:pt idx="344">
                  <c:v>4009.85513274147</c:v>
                </c:pt>
                <c:pt idx="345">
                  <c:v>4009.85513274147</c:v>
                </c:pt>
                <c:pt idx="346">
                  <c:v>4009.85513274147</c:v>
                </c:pt>
                <c:pt idx="347">
                  <c:v>4009.85513274147</c:v>
                </c:pt>
                <c:pt idx="348">
                  <c:v>4009.85513274147</c:v>
                </c:pt>
                <c:pt idx="349">
                  <c:v>4009.85513274147</c:v>
                </c:pt>
                <c:pt idx="350">
                  <c:v>4009.85513274147</c:v>
                </c:pt>
                <c:pt idx="351">
                  <c:v>4009.85513274147</c:v>
                </c:pt>
                <c:pt idx="352">
                  <c:v>4009.85513274147</c:v>
                </c:pt>
                <c:pt idx="353">
                  <c:v>4009.85513274147</c:v>
                </c:pt>
                <c:pt idx="354">
                  <c:v>4009.85513274147</c:v>
                </c:pt>
                <c:pt idx="355">
                  <c:v>4009.85513274147</c:v>
                </c:pt>
                <c:pt idx="356">
                  <c:v>4009.85513274147</c:v>
                </c:pt>
                <c:pt idx="357">
                  <c:v>4009.85513274147</c:v>
                </c:pt>
                <c:pt idx="358">
                  <c:v>4009.85513274147</c:v>
                </c:pt>
                <c:pt idx="359">
                  <c:v>4009.85513274147</c:v>
                </c:pt>
                <c:pt idx="360">
                  <c:v>4009.85513274147</c:v>
                </c:pt>
                <c:pt idx="361">
                  <c:v>4009.85513274147</c:v>
                </c:pt>
                <c:pt idx="362">
                  <c:v>4009.85513274147</c:v>
                </c:pt>
                <c:pt idx="363">
                  <c:v>4009.85513274147</c:v>
                </c:pt>
                <c:pt idx="364">
                  <c:v>4009.85513274147</c:v>
                </c:pt>
                <c:pt idx="365">
                  <c:v>4009.85513274147</c:v>
                </c:pt>
                <c:pt idx="366">
                  <c:v>4009.85513274147</c:v>
                </c:pt>
                <c:pt idx="367">
                  <c:v>4009.85513274147</c:v>
                </c:pt>
                <c:pt idx="368">
                  <c:v>4009.85513274147</c:v>
                </c:pt>
                <c:pt idx="369">
                  <c:v>4009.85513274147</c:v>
                </c:pt>
                <c:pt idx="370">
                  <c:v>4009.85513274147</c:v>
                </c:pt>
                <c:pt idx="371">
                  <c:v>4009.85513274147</c:v>
                </c:pt>
                <c:pt idx="372">
                  <c:v>4009.85513274147</c:v>
                </c:pt>
                <c:pt idx="373">
                  <c:v>4009.85513274147</c:v>
                </c:pt>
                <c:pt idx="374">
                  <c:v>4009.85513274147</c:v>
                </c:pt>
                <c:pt idx="375">
                  <c:v>4009.85513274147</c:v>
                </c:pt>
                <c:pt idx="376">
                  <c:v>4009.85513274147</c:v>
                </c:pt>
                <c:pt idx="377">
                  <c:v>4009.85513274147</c:v>
                </c:pt>
                <c:pt idx="378">
                  <c:v>4009.85513274147</c:v>
                </c:pt>
                <c:pt idx="379">
                  <c:v>4009.85513274147</c:v>
                </c:pt>
                <c:pt idx="380">
                  <c:v>4009.85513274147</c:v>
                </c:pt>
                <c:pt idx="381">
                  <c:v>4009.85513274147</c:v>
                </c:pt>
                <c:pt idx="382">
                  <c:v>4009.85513274147</c:v>
                </c:pt>
                <c:pt idx="383">
                  <c:v>4009.85513274147</c:v>
                </c:pt>
                <c:pt idx="384">
                  <c:v>4009.85513274147</c:v>
                </c:pt>
                <c:pt idx="385">
                  <c:v>4009.85513274147</c:v>
                </c:pt>
                <c:pt idx="386">
                  <c:v>4009.85513274147</c:v>
                </c:pt>
                <c:pt idx="387">
                  <c:v>4009.85513274147</c:v>
                </c:pt>
                <c:pt idx="388">
                  <c:v>4009.85513274147</c:v>
                </c:pt>
                <c:pt idx="389">
                  <c:v>4009.85513274147</c:v>
                </c:pt>
                <c:pt idx="390">
                  <c:v>4009.85513274147</c:v>
                </c:pt>
                <c:pt idx="391">
                  <c:v>4009.85513274147</c:v>
                </c:pt>
                <c:pt idx="392">
                  <c:v>4009.85513274147</c:v>
                </c:pt>
                <c:pt idx="393">
                  <c:v>4009.85513274147</c:v>
                </c:pt>
                <c:pt idx="394">
                  <c:v>4009.85513274147</c:v>
                </c:pt>
                <c:pt idx="395">
                  <c:v>4009.85513274147</c:v>
                </c:pt>
                <c:pt idx="396">
                  <c:v>4009.85513274147</c:v>
                </c:pt>
                <c:pt idx="397">
                  <c:v>4009.85513274147</c:v>
                </c:pt>
                <c:pt idx="398">
                  <c:v>4009.85513274147</c:v>
                </c:pt>
                <c:pt idx="399">
                  <c:v>4009.85513274147</c:v>
                </c:pt>
                <c:pt idx="400">
                  <c:v>4009.85513274147</c:v>
                </c:pt>
                <c:pt idx="401">
                  <c:v>4009.85513274147</c:v>
                </c:pt>
                <c:pt idx="402">
                  <c:v>4009.85513274147</c:v>
                </c:pt>
                <c:pt idx="403">
                  <c:v>4009.85513274147</c:v>
                </c:pt>
                <c:pt idx="404">
                  <c:v>4009.85513274147</c:v>
                </c:pt>
                <c:pt idx="405">
                  <c:v>4009.85513274147</c:v>
                </c:pt>
                <c:pt idx="406">
                  <c:v>4009.85513274147</c:v>
                </c:pt>
                <c:pt idx="407">
                  <c:v>4009.85513274147</c:v>
                </c:pt>
                <c:pt idx="408">
                  <c:v>4009.85513274147</c:v>
                </c:pt>
                <c:pt idx="409">
                  <c:v>4009.85513274147</c:v>
                </c:pt>
                <c:pt idx="410">
                  <c:v>4009.85513274147</c:v>
                </c:pt>
                <c:pt idx="411">
                  <c:v>4009.85513274147</c:v>
                </c:pt>
                <c:pt idx="412">
                  <c:v>4009.85513274147</c:v>
                </c:pt>
                <c:pt idx="413">
                  <c:v>4009.85513274147</c:v>
                </c:pt>
                <c:pt idx="414">
                  <c:v>4009.85513274147</c:v>
                </c:pt>
                <c:pt idx="415">
                  <c:v>4009.85513274147</c:v>
                </c:pt>
                <c:pt idx="416">
                  <c:v>4009.85513274147</c:v>
                </c:pt>
                <c:pt idx="417">
                  <c:v>4009.85513274147</c:v>
                </c:pt>
                <c:pt idx="418">
                  <c:v>4009.85513274147</c:v>
                </c:pt>
                <c:pt idx="419">
                  <c:v>4009.85513274147</c:v>
                </c:pt>
                <c:pt idx="420">
                  <c:v>4009.85513274147</c:v>
                </c:pt>
                <c:pt idx="421">
                  <c:v>4009.85513274147</c:v>
                </c:pt>
                <c:pt idx="422">
                  <c:v>4009.85513274147</c:v>
                </c:pt>
                <c:pt idx="423">
                  <c:v>4009.85513274147</c:v>
                </c:pt>
                <c:pt idx="424">
                  <c:v>4009.85513274147</c:v>
                </c:pt>
                <c:pt idx="425">
                  <c:v>4009.85513274147</c:v>
                </c:pt>
                <c:pt idx="426">
                  <c:v>4009.85513274147</c:v>
                </c:pt>
                <c:pt idx="427">
                  <c:v>4009.85513274147</c:v>
                </c:pt>
                <c:pt idx="428">
                  <c:v>4009.85513274147</c:v>
                </c:pt>
                <c:pt idx="429">
                  <c:v>4009.85513274147</c:v>
                </c:pt>
                <c:pt idx="430">
                  <c:v>4009.85513274147</c:v>
                </c:pt>
                <c:pt idx="431">
                  <c:v>4009.85513274147</c:v>
                </c:pt>
                <c:pt idx="432">
                  <c:v>4009.85513274147</c:v>
                </c:pt>
                <c:pt idx="433">
                  <c:v>4009.85513274147</c:v>
                </c:pt>
                <c:pt idx="434">
                  <c:v>4009.85513274147</c:v>
                </c:pt>
                <c:pt idx="435">
                  <c:v>4009.85513274147</c:v>
                </c:pt>
                <c:pt idx="436">
                  <c:v>4009.85513274147</c:v>
                </c:pt>
                <c:pt idx="437">
                  <c:v>4009.85513274147</c:v>
                </c:pt>
                <c:pt idx="438">
                  <c:v>4009.85513274147</c:v>
                </c:pt>
                <c:pt idx="439">
                  <c:v>4009.85513274147</c:v>
                </c:pt>
                <c:pt idx="440">
                  <c:v>4009.85513274147</c:v>
                </c:pt>
                <c:pt idx="441">
                  <c:v>4009.85513274147</c:v>
                </c:pt>
                <c:pt idx="442">
                  <c:v>4009.85513274147</c:v>
                </c:pt>
                <c:pt idx="443">
                  <c:v>4009.85513274147</c:v>
                </c:pt>
                <c:pt idx="444">
                  <c:v>4009.85513274147</c:v>
                </c:pt>
                <c:pt idx="445">
                  <c:v>4009.85513274147</c:v>
                </c:pt>
                <c:pt idx="446">
                  <c:v>4009.85513274147</c:v>
                </c:pt>
                <c:pt idx="447">
                  <c:v>4009.85513274147</c:v>
                </c:pt>
                <c:pt idx="448">
                  <c:v>4009.85513274147</c:v>
                </c:pt>
                <c:pt idx="449">
                  <c:v>4009.85513274147</c:v>
                </c:pt>
                <c:pt idx="450">
                  <c:v>4009.85513274147</c:v>
                </c:pt>
                <c:pt idx="451">
                  <c:v>4009.85513274147</c:v>
                </c:pt>
                <c:pt idx="452">
                  <c:v>4009.85513274147</c:v>
                </c:pt>
                <c:pt idx="453">
                  <c:v>4009.85513274147</c:v>
                </c:pt>
                <c:pt idx="454">
                  <c:v>4009.85513274147</c:v>
                </c:pt>
                <c:pt idx="455">
                  <c:v>4009.85513274147</c:v>
                </c:pt>
                <c:pt idx="456">
                  <c:v>4009.85513274147</c:v>
                </c:pt>
                <c:pt idx="457">
                  <c:v>4009.85513274147</c:v>
                </c:pt>
                <c:pt idx="458">
                  <c:v>4009.85513274147</c:v>
                </c:pt>
                <c:pt idx="459">
                  <c:v>4009.85513274147</c:v>
                </c:pt>
                <c:pt idx="460">
                  <c:v>4009.85513274147</c:v>
                </c:pt>
                <c:pt idx="461">
                  <c:v>4009.85513274147</c:v>
                </c:pt>
                <c:pt idx="462">
                  <c:v>4009.85513274147</c:v>
                </c:pt>
                <c:pt idx="463">
                  <c:v>4009.85513274147</c:v>
                </c:pt>
                <c:pt idx="464">
                  <c:v>4009.85513274147</c:v>
                </c:pt>
                <c:pt idx="465">
                  <c:v>4009.85513274147</c:v>
                </c:pt>
                <c:pt idx="466">
                  <c:v>4009.85513274147</c:v>
                </c:pt>
                <c:pt idx="467">
                  <c:v>4009.85513274147</c:v>
                </c:pt>
                <c:pt idx="468">
                  <c:v>4009.85513274147</c:v>
                </c:pt>
                <c:pt idx="469">
                  <c:v>4009.85513274147</c:v>
                </c:pt>
                <c:pt idx="470">
                  <c:v>4009.85513274147</c:v>
                </c:pt>
                <c:pt idx="471">
                  <c:v>4009.85513274147</c:v>
                </c:pt>
                <c:pt idx="472">
                  <c:v>4009.85513274147</c:v>
                </c:pt>
                <c:pt idx="473">
                  <c:v>4009.85513274147</c:v>
                </c:pt>
                <c:pt idx="474">
                  <c:v>4009.85513274147</c:v>
                </c:pt>
                <c:pt idx="475">
                  <c:v>4009.85513274147</c:v>
                </c:pt>
                <c:pt idx="476">
                  <c:v>4009.85513274147</c:v>
                </c:pt>
                <c:pt idx="477">
                  <c:v>4009.85513274147</c:v>
                </c:pt>
                <c:pt idx="478">
                  <c:v>4009.85513274147</c:v>
                </c:pt>
                <c:pt idx="479">
                  <c:v>4009.85513274147</c:v>
                </c:pt>
                <c:pt idx="480">
                  <c:v>4009.85513274147</c:v>
                </c:pt>
                <c:pt idx="481">
                  <c:v>4009.85513274147</c:v>
                </c:pt>
                <c:pt idx="482">
                  <c:v>4009.85513274147</c:v>
                </c:pt>
                <c:pt idx="483">
                  <c:v>4009.85513274147</c:v>
                </c:pt>
                <c:pt idx="484">
                  <c:v>4009.85513274147</c:v>
                </c:pt>
                <c:pt idx="485">
                  <c:v>4009.85513274147</c:v>
                </c:pt>
                <c:pt idx="486">
                  <c:v>4009.85513274147</c:v>
                </c:pt>
                <c:pt idx="487">
                  <c:v>4009.85513274147</c:v>
                </c:pt>
                <c:pt idx="488">
                  <c:v>4009.85513274147</c:v>
                </c:pt>
                <c:pt idx="489">
                  <c:v>4009.85513274147</c:v>
                </c:pt>
                <c:pt idx="490">
                  <c:v>4009.85513274147</c:v>
                </c:pt>
                <c:pt idx="491">
                  <c:v>4009.85513274147</c:v>
                </c:pt>
                <c:pt idx="492">
                  <c:v>4009.85513274147</c:v>
                </c:pt>
                <c:pt idx="493">
                  <c:v>4009.85513274147</c:v>
                </c:pt>
                <c:pt idx="494">
                  <c:v>4009.85513274147</c:v>
                </c:pt>
                <c:pt idx="495">
                  <c:v>4009.85513274147</c:v>
                </c:pt>
                <c:pt idx="496">
                  <c:v>4009.85513274147</c:v>
                </c:pt>
                <c:pt idx="497">
                  <c:v>4009.85513274147</c:v>
                </c:pt>
                <c:pt idx="498">
                  <c:v>4009.85513274147</c:v>
                </c:pt>
                <c:pt idx="499">
                  <c:v>4009.85513274147</c:v>
                </c:pt>
                <c:pt idx="500">
                  <c:v>4009.85513274147</c:v>
                </c:pt>
                <c:pt idx="501">
                  <c:v>4009.85513274147</c:v>
                </c:pt>
                <c:pt idx="502">
                  <c:v>4009.85513274147</c:v>
                </c:pt>
                <c:pt idx="503">
                  <c:v>4009.85513274147</c:v>
                </c:pt>
                <c:pt idx="504">
                  <c:v>4009.85513274147</c:v>
                </c:pt>
                <c:pt idx="505">
                  <c:v>4009.85513274147</c:v>
                </c:pt>
                <c:pt idx="506">
                  <c:v>4009.85513274147</c:v>
                </c:pt>
                <c:pt idx="507">
                  <c:v>4009.85513274147</c:v>
                </c:pt>
                <c:pt idx="508">
                  <c:v>4009.85513274147</c:v>
                </c:pt>
                <c:pt idx="509">
                  <c:v>4009.85513274147</c:v>
                </c:pt>
                <c:pt idx="510">
                  <c:v>4009.85513274147</c:v>
                </c:pt>
                <c:pt idx="511">
                  <c:v>4009.85513274147</c:v>
                </c:pt>
                <c:pt idx="512">
                  <c:v>4009.85513274147</c:v>
                </c:pt>
                <c:pt idx="513">
                  <c:v>4009.85513274147</c:v>
                </c:pt>
                <c:pt idx="514">
                  <c:v>4009.85513274147</c:v>
                </c:pt>
                <c:pt idx="515">
                  <c:v>4009.85513274147</c:v>
                </c:pt>
                <c:pt idx="516">
                  <c:v>4009.85513274147</c:v>
                </c:pt>
                <c:pt idx="517">
                  <c:v>4009.85513274147</c:v>
                </c:pt>
                <c:pt idx="518">
                  <c:v>4009.85513274147</c:v>
                </c:pt>
                <c:pt idx="519">
                  <c:v>4009.85513274147</c:v>
                </c:pt>
                <c:pt idx="520">
                  <c:v>4009.85513274147</c:v>
                </c:pt>
                <c:pt idx="521">
                  <c:v>4009.85513274147</c:v>
                </c:pt>
                <c:pt idx="522">
                  <c:v>4009.85513274147</c:v>
                </c:pt>
                <c:pt idx="523">
                  <c:v>4009.85513274147</c:v>
                </c:pt>
                <c:pt idx="524">
                  <c:v>4009.85513274147</c:v>
                </c:pt>
                <c:pt idx="525">
                  <c:v>4009.85513274147</c:v>
                </c:pt>
                <c:pt idx="526">
                  <c:v>4009.85513274147</c:v>
                </c:pt>
                <c:pt idx="527">
                  <c:v>4009.85513274147</c:v>
                </c:pt>
                <c:pt idx="528">
                  <c:v>4009.85513274147</c:v>
                </c:pt>
                <c:pt idx="529">
                  <c:v>4009.85513274147</c:v>
                </c:pt>
                <c:pt idx="530">
                  <c:v>4009.85513274147</c:v>
                </c:pt>
                <c:pt idx="531">
                  <c:v>4009.85513274147</c:v>
                </c:pt>
                <c:pt idx="532">
                  <c:v>4009.85513274147</c:v>
                </c:pt>
                <c:pt idx="533">
                  <c:v>4009.85513274147</c:v>
                </c:pt>
                <c:pt idx="534">
                  <c:v>4009.85513274147</c:v>
                </c:pt>
                <c:pt idx="535">
                  <c:v>4009.85513274147</c:v>
                </c:pt>
                <c:pt idx="536">
                  <c:v>4009.85513274147</c:v>
                </c:pt>
                <c:pt idx="537">
                  <c:v>4009.85513274147</c:v>
                </c:pt>
                <c:pt idx="538">
                  <c:v>4009.85513274147</c:v>
                </c:pt>
                <c:pt idx="539">
                  <c:v>4009.85513274147</c:v>
                </c:pt>
                <c:pt idx="540">
                  <c:v>4009.85513274147</c:v>
                </c:pt>
                <c:pt idx="541">
                  <c:v>4009.85513274147</c:v>
                </c:pt>
                <c:pt idx="542">
                  <c:v>4009.85513274147</c:v>
                </c:pt>
                <c:pt idx="543">
                  <c:v>4009.85513274147</c:v>
                </c:pt>
                <c:pt idx="544">
                  <c:v>4009.85513274147</c:v>
                </c:pt>
                <c:pt idx="545">
                  <c:v>4009.85513274147</c:v>
                </c:pt>
                <c:pt idx="546">
                  <c:v>4009.85513274147</c:v>
                </c:pt>
                <c:pt idx="547">
                  <c:v>4009.85513274147</c:v>
                </c:pt>
                <c:pt idx="548">
                  <c:v>4009.85513274147</c:v>
                </c:pt>
                <c:pt idx="549">
                  <c:v>4009.85513274147</c:v>
                </c:pt>
                <c:pt idx="550">
                  <c:v>4009.85513274147</c:v>
                </c:pt>
                <c:pt idx="551">
                  <c:v>4009.85513274147</c:v>
                </c:pt>
                <c:pt idx="552">
                  <c:v>4009.85513274147</c:v>
                </c:pt>
                <c:pt idx="553">
                  <c:v>4009.85513274147</c:v>
                </c:pt>
                <c:pt idx="554">
                  <c:v>4009.85513274147</c:v>
                </c:pt>
                <c:pt idx="555">
                  <c:v>4009.85513274147</c:v>
                </c:pt>
                <c:pt idx="556">
                  <c:v>4009.85513274147</c:v>
                </c:pt>
                <c:pt idx="557">
                  <c:v>4009.85513274147</c:v>
                </c:pt>
                <c:pt idx="558">
                  <c:v>4009.85513274147</c:v>
                </c:pt>
                <c:pt idx="559">
                  <c:v>4009.85513274147</c:v>
                </c:pt>
                <c:pt idx="560">
                  <c:v>4009.85513274147</c:v>
                </c:pt>
                <c:pt idx="561">
                  <c:v>4009.85513274147</c:v>
                </c:pt>
                <c:pt idx="562">
                  <c:v>4009.85513274147</c:v>
                </c:pt>
                <c:pt idx="563">
                  <c:v>4009.85513274147</c:v>
                </c:pt>
                <c:pt idx="564">
                  <c:v>4009.85513274147</c:v>
                </c:pt>
                <c:pt idx="565">
                  <c:v>4009.85513274147</c:v>
                </c:pt>
                <c:pt idx="566">
                  <c:v>4009.85513274147</c:v>
                </c:pt>
                <c:pt idx="567">
                  <c:v>4009.85513274147</c:v>
                </c:pt>
                <c:pt idx="568">
                  <c:v>4009.85513274147</c:v>
                </c:pt>
                <c:pt idx="569">
                  <c:v>4009.85513274147</c:v>
                </c:pt>
                <c:pt idx="570">
                  <c:v>4009.85513274147</c:v>
                </c:pt>
                <c:pt idx="571">
                  <c:v>4009.85513274147</c:v>
                </c:pt>
                <c:pt idx="572">
                  <c:v>4009.85513274147</c:v>
                </c:pt>
                <c:pt idx="573">
                  <c:v>4009.85513274147</c:v>
                </c:pt>
                <c:pt idx="574">
                  <c:v>4009.85513274147</c:v>
                </c:pt>
                <c:pt idx="575">
                  <c:v>4009.85513274147</c:v>
                </c:pt>
                <c:pt idx="576">
                  <c:v>4009.85513274147</c:v>
                </c:pt>
                <c:pt idx="577">
                  <c:v>4009.85513274147</c:v>
                </c:pt>
                <c:pt idx="578">
                  <c:v>4009.85513274147</c:v>
                </c:pt>
                <c:pt idx="579">
                  <c:v>4009.85513274147</c:v>
                </c:pt>
                <c:pt idx="580">
                  <c:v>4009.85513274147</c:v>
                </c:pt>
                <c:pt idx="581">
                  <c:v>4009.85513274147</c:v>
                </c:pt>
                <c:pt idx="582">
                  <c:v>4009.85513274147</c:v>
                </c:pt>
                <c:pt idx="583">
                  <c:v>4009.85513274147</c:v>
                </c:pt>
                <c:pt idx="584">
                  <c:v>4009.85513274147</c:v>
                </c:pt>
                <c:pt idx="585">
                  <c:v>4009.85513274147</c:v>
                </c:pt>
                <c:pt idx="586">
                  <c:v>4009.85513274147</c:v>
                </c:pt>
                <c:pt idx="587">
                  <c:v>4009.85513274147</c:v>
                </c:pt>
                <c:pt idx="588">
                  <c:v>4009.85513274147</c:v>
                </c:pt>
                <c:pt idx="589">
                  <c:v>4009.85513274147</c:v>
                </c:pt>
                <c:pt idx="590">
                  <c:v>4009.85513274147</c:v>
                </c:pt>
                <c:pt idx="591">
                  <c:v>4009.85513274147</c:v>
                </c:pt>
                <c:pt idx="592">
                  <c:v>4009.85513274147</c:v>
                </c:pt>
                <c:pt idx="593">
                  <c:v>4009.85513274147</c:v>
                </c:pt>
                <c:pt idx="594">
                  <c:v>4009.85513274147</c:v>
                </c:pt>
                <c:pt idx="595">
                  <c:v>4009.85513274147</c:v>
                </c:pt>
                <c:pt idx="596">
                  <c:v>4009.85513274147</c:v>
                </c:pt>
                <c:pt idx="597">
                  <c:v>4009.85513274147</c:v>
                </c:pt>
                <c:pt idx="598">
                  <c:v>4009.85513274147</c:v>
                </c:pt>
                <c:pt idx="599">
                  <c:v>4009.85513274147</c:v>
                </c:pt>
                <c:pt idx="600">
                  <c:v>4009.85513274147</c:v>
                </c:pt>
                <c:pt idx="601">
                  <c:v>4009.85513274147</c:v>
                </c:pt>
                <c:pt idx="602">
                  <c:v>4009.85513274147</c:v>
                </c:pt>
                <c:pt idx="603">
                  <c:v>4009.85513274147</c:v>
                </c:pt>
                <c:pt idx="604">
                  <c:v>4009.85513274147</c:v>
                </c:pt>
                <c:pt idx="605">
                  <c:v>4009.85513274147</c:v>
                </c:pt>
                <c:pt idx="606">
                  <c:v>4009.85513274147</c:v>
                </c:pt>
                <c:pt idx="607">
                  <c:v>4009.85513274147</c:v>
                </c:pt>
                <c:pt idx="608">
                  <c:v>4009.85513274147</c:v>
                </c:pt>
                <c:pt idx="609">
                  <c:v>4009.85513274147</c:v>
                </c:pt>
                <c:pt idx="610">
                  <c:v>4009.85513274147</c:v>
                </c:pt>
                <c:pt idx="611">
                  <c:v>4009.85513274147</c:v>
                </c:pt>
                <c:pt idx="612">
                  <c:v>4009.85513274147</c:v>
                </c:pt>
                <c:pt idx="613">
                  <c:v>4009.85513274147</c:v>
                </c:pt>
                <c:pt idx="614">
                  <c:v>4009.85513274147</c:v>
                </c:pt>
                <c:pt idx="615">
                  <c:v>4009.85513274147</c:v>
                </c:pt>
                <c:pt idx="616">
                  <c:v>4009.85513274147</c:v>
                </c:pt>
                <c:pt idx="617">
                  <c:v>4009.85513274147</c:v>
                </c:pt>
                <c:pt idx="618">
                  <c:v>4009.85513274147</c:v>
                </c:pt>
                <c:pt idx="619">
                  <c:v>4009.85513274147</c:v>
                </c:pt>
                <c:pt idx="620">
                  <c:v>4009.85513274147</c:v>
                </c:pt>
                <c:pt idx="621">
                  <c:v>4009.85513274147</c:v>
                </c:pt>
                <c:pt idx="622">
                  <c:v>4009.85513274147</c:v>
                </c:pt>
                <c:pt idx="623">
                  <c:v>4009.85513274147</c:v>
                </c:pt>
                <c:pt idx="624">
                  <c:v>4009.85513274147</c:v>
                </c:pt>
                <c:pt idx="625">
                  <c:v>4009.85513274147</c:v>
                </c:pt>
                <c:pt idx="626">
                  <c:v>4009.85513274147</c:v>
                </c:pt>
                <c:pt idx="627">
                  <c:v>4009.85513274147</c:v>
                </c:pt>
                <c:pt idx="628">
                  <c:v>4009.85513274147</c:v>
                </c:pt>
                <c:pt idx="629">
                  <c:v>4009.85513274147</c:v>
                </c:pt>
                <c:pt idx="630">
                  <c:v>4009.85513274147</c:v>
                </c:pt>
                <c:pt idx="631">
                  <c:v>4009.85513274147</c:v>
                </c:pt>
                <c:pt idx="632">
                  <c:v>4009.85513274147</c:v>
                </c:pt>
                <c:pt idx="633">
                  <c:v>4009.85513274147</c:v>
                </c:pt>
                <c:pt idx="634">
                  <c:v>4009.85513274147</c:v>
                </c:pt>
                <c:pt idx="635">
                  <c:v>4009.85513274147</c:v>
                </c:pt>
                <c:pt idx="636">
                  <c:v>4009.85513274147</c:v>
                </c:pt>
                <c:pt idx="637">
                  <c:v>4009.85513274147</c:v>
                </c:pt>
                <c:pt idx="638">
                  <c:v>4009.85513274147</c:v>
                </c:pt>
                <c:pt idx="639">
                  <c:v>4009.85513274147</c:v>
                </c:pt>
                <c:pt idx="640">
                  <c:v>4009.85513274147</c:v>
                </c:pt>
                <c:pt idx="641">
                  <c:v>4009.85513274147</c:v>
                </c:pt>
                <c:pt idx="642">
                  <c:v>4009.85513274147</c:v>
                </c:pt>
                <c:pt idx="643">
                  <c:v>4009.85513274147</c:v>
                </c:pt>
                <c:pt idx="644">
                  <c:v>4009.85513274147</c:v>
                </c:pt>
                <c:pt idx="645">
                  <c:v>4009.85513274147</c:v>
                </c:pt>
                <c:pt idx="646">
                  <c:v>4009.85513274147</c:v>
                </c:pt>
                <c:pt idx="647">
                  <c:v>4009.85513274147</c:v>
                </c:pt>
                <c:pt idx="648">
                  <c:v>4009.85513274147</c:v>
                </c:pt>
                <c:pt idx="649">
                  <c:v>4009.85513274147</c:v>
                </c:pt>
                <c:pt idx="650">
                  <c:v>4009.85513274147</c:v>
                </c:pt>
                <c:pt idx="651">
                  <c:v>4009.85513274147</c:v>
                </c:pt>
                <c:pt idx="652">
                  <c:v>4009.85513274147</c:v>
                </c:pt>
                <c:pt idx="653">
                  <c:v>4009.85513274147</c:v>
                </c:pt>
                <c:pt idx="654">
                  <c:v>4009.85513274147</c:v>
                </c:pt>
                <c:pt idx="655">
                  <c:v>4009.85513274147</c:v>
                </c:pt>
                <c:pt idx="656">
                  <c:v>4009.85513274147</c:v>
                </c:pt>
                <c:pt idx="657">
                  <c:v>4009.85513274147</c:v>
                </c:pt>
                <c:pt idx="658">
                  <c:v>4009.85513274147</c:v>
                </c:pt>
                <c:pt idx="659">
                  <c:v>4009.85513274147</c:v>
                </c:pt>
                <c:pt idx="660">
                  <c:v>4009.85513274147</c:v>
                </c:pt>
                <c:pt idx="661">
                  <c:v>4009.85513274147</c:v>
                </c:pt>
                <c:pt idx="662">
                  <c:v>4009.85513274147</c:v>
                </c:pt>
                <c:pt idx="663">
                  <c:v>4009.85513274147</c:v>
                </c:pt>
                <c:pt idx="664">
                  <c:v>4009.85513274147</c:v>
                </c:pt>
                <c:pt idx="665">
                  <c:v>4009.85513274147</c:v>
                </c:pt>
                <c:pt idx="666">
                  <c:v>4009.85513274147</c:v>
                </c:pt>
                <c:pt idx="667">
                  <c:v>4009.85513274147</c:v>
                </c:pt>
                <c:pt idx="668">
                  <c:v>4009.85513274147</c:v>
                </c:pt>
                <c:pt idx="669">
                  <c:v>4009.85513274147</c:v>
                </c:pt>
                <c:pt idx="670">
                  <c:v>4009.85513274147</c:v>
                </c:pt>
                <c:pt idx="671">
                  <c:v>4009.85513274147</c:v>
                </c:pt>
                <c:pt idx="672">
                  <c:v>4009.85513274147</c:v>
                </c:pt>
                <c:pt idx="673">
                  <c:v>4009.85513274147</c:v>
                </c:pt>
                <c:pt idx="674">
                  <c:v>4009.85513274147</c:v>
                </c:pt>
                <c:pt idx="675">
                  <c:v>4009.85513274147</c:v>
                </c:pt>
                <c:pt idx="676">
                  <c:v>4009.85513274147</c:v>
                </c:pt>
                <c:pt idx="677">
                  <c:v>4009.85513274147</c:v>
                </c:pt>
                <c:pt idx="678">
                  <c:v>4009.85513274147</c:v>
                </c:pt>
                <c:pt idx="679">
                  <c:v>4009.85513274147</c:v>
                </c:pt>
                <c:pt idx="680">
                  <c:v>4009.85513274147</c:v>
                </c:pt>
                <c:pt idx="681">
                  <c:v>4009.85513274147</c:v>
                </c:pt>
                <c:pt idx="682">
                  <c:v>4009.85513274147</c:v>
                </c:pt>
                <c:pt idx="683">
                  <c:v>4009.85513274147</c:v>
                </c:pt>
                <c:pt idx="684">
                  <c:v>4009.85513274147</c:v>
                </c:pt>
                <c:pt idx="685">
                  <c:v>4009.85513274147</c:v>
                </c:pt>
                <c:pt idx="686">
                  <c:v>4009.85513274147</c:v>
                </c:pt>
                <c:pt idx="687">
                  <c:v>4009.85513274147</c:v>
                </c:pt>
                <c:pt idx="688">
                  <c:v>4009.85513274147</c:v>
                </c:pt>
                <c:pt idx="689">
                  <c:v>4009.85513274147</c:v>
                </c:pt>
                <c:pt idx="690">
                  <c:v>4009.85513274147</c:v>
                </c:pt>
                <c:pt idx="691">
                  <c:v>4009.85513274147</c:v>
                </c:pt>
                <c:pt idx="692">
                  <c:v>4009.85513274147</c:v>
                </c:pt>
                <c:pt idx="693">
                  <c:v>4009.85513274147</c:v>
                </c:pt>
                <c:pt idx="694">
                  <c:v>4009.85513274147</c:v>
                </c:pt>
                <c:pt idx="695">
                  <c:v>4009.85513274147</c:v>
                </c:pt>
                <c:pt idx="696">
                  <c:v>4009.85513274147</c:v>
                </c:pt>
                <c:pt idx="697">
                  <c:v>4009.85513274147</c:v>
                </c:pt>
                <c:pt idx="698">
                  <c:v>4009.85513274147</c:v>
                </c:pt>
                <c:pt idx="699">
                  <c:v>4009.85513274147</c:v>
                </c:pt>
                <c:pt idx="700">
                  <c:v>4009.85513274147</c:v>
                </c:pt>
                <c:pt idx="701">
                  <c:v>4009.85513274147</c:v>
                </c:pt>
                <c:pt idx="702">
                  <c:v>4009.85513274147</c:v>
                </c:pt>
                <c:pt idx="703">
                  <c:v>4009.85513274147</c:v>
                </c:pt>
                <c:pt idx="704">
                  <c:v>4009.85513274147</c:v>
                </c:pt>
                <c:pt idx="705">
                  <c:v>4009.85513274147</c:v>
                </c:pt>
                <c:pt idx="706">
                  <c:v>4009.85513274147</c:v>
                </c:pt>
                <c:pt idx="707">
                  <c:v>4009.85513274147</c:v>
                </c:pt>
                <c:pt idx="708">
                  <c:v>4009.85513274147</c:v>
                </c:pt>
                <c:pt idx="709">
                  <c:v>4009.85513274147</c:v>
                </c:pt>
                <c:pt idx="710">
                  <c:v>4009.85513274147</c:v>
                </c:pt>
                <c:pt idx="711">
                  <c:v>4009.85513274147</c:v>
                </c:pt>
                <c:pt idx="712">
                  <c:v>4009.85513274147</c:v>
                </c:pt>
                <c:pt idx="713">
                  <c:v>4009.85513274147</c:v>
                </c:pt>
                <c:pt idx="714">
                  <c:v>4009.85513274147</c:v>
                </c:pt>
                <c:pt idx="715">
                  <c:v>4009.85513274147</c:v>
                </c:pt>
                <c:pt idx="716">
                  <c:v>4009.85513274147</c:v>
                </c:pt>
                <c:pt idx="717">
                  <c:v>4009.85513274147</c:v>
                </c:pt>
                <c:pt idx="718">
                  <c:v>4009.85513274147</c:v>
                </c:pt>
                <c:pt idx="719">
                  <c:v>4009.85513274147</c:v>
                </c:pt>
                <c:pt idx="720">
                  <c:v>4009.85513274147</c:v>
                </c:pt>
                <c:pt idx="721">
                  <c:v>4009.85513274147</c:v>
                </c:pt>
                <c:pt idx="722">
                  <c:v>4009.85513274147</c:v>
                </c:pt>
                <c:pt idx="723">
                  <c:v>4009.85513274147</c:v>
                </c:pt>
                <c:pt idx="724">
                  <c:v>4009.85513274147</c:v>
                </c:pt>
                <c:pt idx="725">
                  <c:v>4009.85513274147</c:v>
                </c:pt>
                <c:pt idx="726">
                  <c:v>4009.85513274147</c:v>
                </c:pt>
                <c:pt idx="727">
                  <c:v>4009.85513274147</c:v>
                </c:pt>
                <c:pt idx="728">
                  <c:v>4009.85513274147</c:v>
                </c:pt>
                <c:pt idx="729">
                  <c:v>4009.85513274147</c:v>
                </c:pt>
                <c:pt idx="730">
                  <c:v>4009.85513274147</c:v>
                </c:pt>
                <c:pt idx="731">
                  <c:v>4009.85513274147</c:v>
                </c:pt>
                <c:pt idx="732">
                  <c:v>4009.85513274147</c:v>
                </c:pt>
                <c:pt idx="733">
                  <c:v>4009.85513274147</c:v>
                </c:pt>
                <c:pt idx="734">
                  <c:v>4009.85513274147</c:v>
                </c:pt>
                <c:pt idx="735">
                  <c:v>4009.85513274147</c:v>
                </c:pt>
                <c:pt idx="736">
                  <c:v>4009.85513274147</c:v>
                </c:pt>
                <c:pt idx="737">
                  <c:v>4009.85513274147</c:v>
                </c:pt>
                <c:pt idx="738">
                  <c:v>4009.85513274147</c:v>
                </c:pt>
                <c:pt idx="739">
                  <c:v>4009.85513274147</c:v>
                </c:pt>
                <c:pt idx="740">
                  <c:v>4009.85513274147</c:v>
                </c:pt>
                <c:pt idx="741">
                  <c:v>4009.85513274147</c:v>
                </c:pt>
                <c:pt idx="742">
                  <c:v>4009.85513274147</c:v>
                </c:pt>
                <c:pt idx="743">
                  <c:v>4009.85513274147</c:v>
                </c:pt>
                <c:pt idx="744">
                  <c:v>4009.85513274147</c:v>
                </c:pt>
                <c:pt idx="745">
                  <c:v>4009.85513274147</c:v>
                </c:pt>
                <c:pt idx="746">
                  <c:v>4009.85513274147</c:v>
                </c:pt>
                <c:pt idx="747">
                  <c:v>4009.85513274147</c:v>
                </c:pt>
                <c:pt idx="748">
                  <c:v>4009.85513274147</c:v>
                </c:pt>
                <c:pt idx="749">
                  <c:v>4009.85513274147</c:v>
                </c:pt>
                <c:pt idx="750">
                  <c:v>4009.85513274147</c:v>
                </c:pt>
                <c:pt idx="751">
                  <c:v>4009.85513274147</c:v>
                </c:pt>
                <c:pt idx="752">
                  <c:v>4009.85513274147</c:v>
                </c:pt>
                <c:pt idx="753">
                  <c:v>4009.85513274147</c:v>
                </c:pt>
                <c:pt idx="754">
                  <c:v>4009.85513274147</c:v>
                </c:pt>
                <c:pt idx="755">
                  <c:v>4009.85513274147</c:v>
                </c:pt>
                <c:pt idx="756">
                  <c:v>4009.85513274147</c:v>
                </c:pt>
                <c:pt idx="757">
                  <c:v>4009.85513274147</c:v>
                </c:pt>
                <c:pt idx="758">
                  <c:v>4009.85513274147</c:v>
                </c:pt>
                <c:pt idx="759">
                  <c:v>4009.85513274147</c:v>
                </c:pt>
                <c:pt idx="760">
                  <c:v>4009.85513274147</c:v>
                </c:pt>
                <c:pt idx="761">
                  <c:v>4009.85513274147</c:v>
                </c:pt>
                <c:pt idx="762">
                  <c:v>4009.85513274147</c:v>
                </c:pt>
                <c:pt idx="763">
                  <c:v>4009.85513274147</c:v>
                </c:pt>
                <c:pt idx="764">
                  <c:v>4009.85513274147</c:v>
                </c:pt>
                <c:pt idx="765">
                  <c:v>4009.85513274147</c:v>
                </c:pt>
                <c:pt idx="766">
                  <c:v>4009.85513274147</c:v>
                </c:pt>
                <c:pt idx="767">
                  <c:v>4009.85513274147</c:v>
                </c:pt>
                <c:pt idx="768">
                  <c:v>4009.85513274147</c:v>
                </c:pt>
                <c:pt idx="769">
                  <c:v>4009.85513274147</c:v>
                </c:pt>
                <c:pt idx="770">
                  <c:v>4009.85513274147</c:v>
                </c:pt>
                <c:pt idx="771">
                  <c:v>4009.85513274147</c:v>
                </c:pt>
                <c:pt idx="772">
                  <c:v>4009.85513274147</c:v>
                </c:pt>
                <c:pt idx="773">
                  <c:v>4009.85513274147</c:v>
                </c:pt>
                <c:pt idx="774">
                  <c:v>4009.85513274147</c:v>
                </c:pt>
                <c:pt idx="775">
                  <c:v>4009.85513274147</c:v>
                </c:pt>
                <c:pt idx="776">
                  <c:v>4009.85513274147</c:v>
                </c:pt>
                <c:pt idx="777">
                  <c:v>4009.85513274147</c:v>
                </c:pt>
                <c:pt idx="778">
                  <c:v>4009.85513274147</c:v>
                </c:pt>
                <c:pt idx="779">
                  <c:v>4009.85513274147</c:v>
                </c:pt>
                <c:pt idx="780">
                  <c:v>4009.85513274147</c:v>
                </c:pt>
                <c:pt idx="781">
                  <c:v>4009.85513274147</c:v>
                </c:pt>
                <c:pt idx="782">
                  <c:v>4009.85513274147</c:v>
                </c:pt>
                <c:pt idx="783">
                  <c:v>4009.85513274147</c:v>
                </c:pt>
                <c:pt idx="784">
                  <c:v>4009.85513274147</c:v>
                </c:pt>
                <c:pt idx="785">
                  <c:v>4009.85513274147</c:v>
                </c:pt>
                <c:pt idx="786">
                  <c:v>4009.85513274147</c:v>
                </c:pt>
                <c:pt idx="787">
                  <c:v>4009.85513274147</c:v>
                </c:pt>
                <c:pt idx="788">
                  <c:v>4009.85513274147</c:v>
                </c:pt>
                <c:pt idx="789">
                  <c:v>4009.85513274147</c:v>
                </c:pt>
                <c:pt idx="790">
                  <c:v>4009.85513274147</c:v>
                </c:pt>
                <c:pt idx="791">
                  <c:v>4009.85513274147</c:v>
                </c:pt>
                <c:pt idx="792">
                  <c:v>4009.85513274147</c:v>
                </c:pt>
                <c:pt idx="793">
                  <c:v>4009.85513274147</c:v>
                </c:pt>
                <c:pt idx="794">
                  <c:v>4009.85513274147</c:v>
                </c:pt>
                <c:pt idx="795">
                  <c:v>4009.85513274147</c:v>
                </c:pt>
                <c:pt idx="796">
                  <c:v>4009.85513274147</c:v>
                </c:pt>
                <c:pt idx="797">
                  <c:v>4009.85513274147</c:v>
                </c:pt>
                <c:pt idx="798">
                  <c:v>4009.85513274147</c:v>
                </c:pt>
                <c:pt idx="799">
                  <c:v>4009.85513274147</c:v>
                </c:pt>
                <c:pt idx="800">
                  <c:v>4009.85513274147</c:v>
                </c:pt>
                <c:pt idx="801">
                  <c:v>4009.85513274147</c:v>
                </c:pt>
                <c:pt idx="802">
                  <c:v>4009.85513274147</c:v>
                </c:pt>
                <c:pt idx="803">
                  <c:v>4009.85513274147</c:v>
                </c:pt>
                <c:pt idx="804">
                  <c:v>4009.85513274147</c:v>
                </c:pt>
                <c:pt idx="805">
                  <c:v>4009.85513274147</c:v>
                </c:pt>
                <c:pt idx="806">
                  <c:v>4009.85513274147</c:v>
                </c:pt>
                <c:pt idx="807">
                  <c:v>4009.85513274147</c:v>
                </c:pt>
                <c:pt idx="808">
                  <c:v>4009.85513274147</c:v>
                </c:pt>
                <c:pt idx="809">
                  <c:v>4009.85513274147</c:v>
                </c:pt>
                <c:pt idx="810">
                  <c:v>4009.85513274147</c:v>
                </c:pt>
                <c:pt idx="811">
                  <c:v>4009.85513274147</c:v>
                </c:pt>
                <c:pt idx="812">
                  <c:v>4009.85513274147</c:v>
                </c:pt>
                <c:pt idx="813">
                  <c:v>4009.85513274147</c:v>
                </c:pt>
                <c:pt idx="814">
                  <c:v>4009.85513274147</c:v>
                </c:pt>
                <c:pt idx="815">
                  <c:v>4009.85513274147</c:v>
                </c:pt>
                <c:pt idx="816">
                  <c:v>4009.85513274147</c:v>
                </c:pt>
                <c:pt idx="817">
                  <c:v>4009.85513274147</c:v>
                </c:pt>
                <c:pt idx="818">
                  <c:v>4009.85513274147</c:v>
                </c:pt>
                <c:pt idx="819">
                  <c:v>4009.85513274147</c:v>
                </c:pt>
                <c:pt idx="820">
                  <c:v>4009.85513274147</c:v>
                </c:pt>
                <c:pt idx="821">
                  <c:v>4009.85513274147</c:v>
                </c:pt>
                <c:pt idx="822">
                  <c:v>4009.85513274147</c:v>
                </c:pt>
                <c:pt idx="823">
                  <c:v>4009.85513274147</c:v>
                </c:pt>
                <c:pt idx="824">
                  <c:v>4009.85513274147</c:v>
                </c:pt>
                <c:pt idx="825">
                  <c:v>4009.85513274147</c:v>
                </c:pt>
                <c:pt idx="826">
                  <c:v>4009.85513274147</c:v>
                </c:pt>
                <c:pt idx="827">
                  <c:v>4009.85513274147</c:v>
                </c:pt>
                <c:pt idx="828">
                  <c:v>4009.85513274147</c:v>
                </c:pt>
                <c:pt idx="829">
                  <c:v>4009.85513274147</c:v>
                </c:pt>
                <c:pt idx="830">
                  <c:v>4009.85513274147</c:v>
                </c:pt>
                <c:pt idx="831">
                  <c:v>4009.85513274147</c:v>
                </c:pt>
                <c:pt idx="832">
                  <c:v>4009.85513274147</c:v>
                </c:pt>
                <c:pt idx="833">
                  <c:v>4009.85513274147</c:v>
                </c:pt>
                <c:pt idx="834">
                  <c:v>4009.85513274147</c:v>
                </c:pt>
                <c:pt idx="835">
                  <c:v>4009.85513274147</c:v>
                </c:pt>
                <c:pt idx="836">
                  <c:v>4009.85513274147</c:v>
                </c:pt>
                <c:pt idx="837">
                  <c:v>4009.85513274147</c:v>
                </c:pt>
                <c:pt idx="838">
                  <c:v>4009.85513274147</c:v>
                </c:pt>
                <c:pt idx="839">
                  <c:v>4009.85513274147</c:v>
                </c:pt>
                <c:pt idx="840">
                  <c:v>4009.85513274147</c:v>
                </c:pt>
                <c:pt idx="841">
                  <c:v>4009.85513274147</c:v>
                </c:pt>
                <c:pt idx="842">
                  <c:v>4009.85513274147</c:v>
                </c:pt>
                <c:pt idx="843">
                  <c:v>4009.85513274147</c:v>
                </c:pt>
                <c:pt idx="844">
                  <c:v>4009.85513274147</c:v>
                </c:pt>
                <c:pt idx="845">
                  <c:v>4009.85513274147</c:v>
                </c:pt>
                <c:pt idx="846">
                  <c:v>4009.85513274147</c:v>
                </c:pt>
                <c:pt idx="847">
                  <c:v>4009.85513274147</c:v>
                </c:pt>
                <c:pt idx="848">
                  <c:v>4009.85513274147</c:v>
                </c:pt>
                <c:pt idx="849">
                  <c:v>4009.85513274147</c:v>
                </c:pt>
                <c:pt idx="850">
                  <c:v>4009.85513274147</c:v>
                </c:pt>
                <c:pt idx="851">
                  <c:v>4009.85513274147</c:v>
                </c:pt>
                <c:pt idx="852">
                  <c:v>4009.85513274147</c:v>
                </c:pt>
                <c:pt idx="853">
                  <c:v>4009.85513274147</c:v>
                </c:pt>
                <c:pt idx="854">
                  <c:v>4009.85513274147</c:v>
                </c:pt>
                <c:pt idx="855">
                  <c:v>4009.85513274147</c:v>
                </c:pt>
                <c:pt idx="856">
                  <c:v>4009.85513274147</c:v>
                </c:pt>
                <c:pt idx="857">
                  <c:v>4009.85513274147</c:v>
                </c:pt>
                <c:pt idx="858">
                  <c:v>4009.85513274147</c:v>
                </c:pt>
                <c:pt idx="859">
                  <c:v>4009.85513274147</c:v>
                </c:pt>
                <c:pt idx="860">
                  <c:v>4009.85513274147</c:v>
                </c:pt>
                <c:pt idx="861">
                  <c:v>4009.85513274147</c:v>
                </c:pt>
                <c:pt idx="862">
                  <c:v>4009.85513274147</c:v>
                </c:pt>
                <c:pt idx="863">
                  <c:v>4009.85513274147</c:v>
                </c:pt>
                <c:pt idx="864">
                  <c:v>4009.85513274147</c:v>
                </c:pt>
                <c:pt idx="865">
                  <c:v>4009.85513274147</c:v>
                </c:pt>
                <c:pt idx="866">
                  <c:v>4009.85513274147</c:v>
                </c:pt>
                <c:pt idx="867">
                  <c:v>4009.85513274147</c:v>
                </c:pt>
                <c:pt idx="868">
                  <c:v>4009.85513274147</c:v>
                </c:pt>
                <c:pt idx="869">
                  <c:v>4009.85513274147</c:v>
                </c:pt>
                <c:pt idx="870">
                  <c:v>4009.85513274147</c:v>
                </c:pt>
                <c:pt idx="871">
                  <c:v>4009.85513274147</c:v>
                </c:pt>
                <c:pt idx="872">
                  <c:v>4009.85513274147</c:v>
                </c:pt>
                <c:pt idx="873">
                  <c:v>4009.85513274147</c:v>
                </c:pt>
                <c:pt idx="874">
                  <c:v>4009.85513274147</c:v>
                </c:pt>
                <c:pt idx="875">
                  <c:v>4009.85513274147</c:v>
                </c:pt>
                <c:pt idx="876">
                  <c:v>4009.85513274147</c:v>
                </c:pt>
                <c:pt idx="877">
                  <c:v>4009.85513274147</c:v>
                </c:pt>
                <c:pt idx="878">
                  <c:v>4009.85513274147</c:v>
                </c:pt>
                <c:pt idx="879">
                  <c:v>4009.85513274147</c:v>
                </c:pt>
                <c:pt idx="880">
                  <c:v>4009.85513274147</c:v>
                </c:pt>
                <c:pt idx="881">
                  <c:v>4009.85513274147</c:v>
                </c:pt>
                <c:pt idx="882">
                  <c:v>4009.85513274147</c:v>
                </c:pt>
                <c:pt idx="883">
                  <c:v>4009.85513274147</c:v>
                </c:pt>
                <c:pt idx="884">
                  <c:v>4009.85513274147</c:v>
                </c:pt>
                <c:pt idx="885">
                  <c:v>4009.85513274147</c:v>
                </c:pt>
                <c:pt idx="886">
                  <c:v>4009.85513274147</c:v>
                </c:pt>
                <c:pt idx="887">
                  <c:v>4009.85513274147</c:v>
                </c:pt>
                <c:pt idx="888">
                  <c:v>4009.85513274147</c:v>
                </c:pt>
                <c:pt idx="889">
                  <c:v>4009.85513274147</c:v>
                </c:pt>
                <c:pt idx="890">
                  <c:v>4009.85513274147</c:v>
                </c:pt>
                <c:pt idx="891">
                  <c:v>4009.85513274147</c:v>
                </c:pt>
                <c:pt idx="892">
                  <c:v>4009.85513274147</c:v>
                </c:pt>
                <c:pt idx="893">
                  <c:v>4009.85513274147</c:v>
                </c:pt>
                <c:pt idx="894">
                  <c:v>4009.85513274147</c:v>
                </c:pt>
                <c:pt idx="895">
                  <c:v>4009.85513274147</c:v>
                </c:pt>
                <c:pt idx="896">
                  <c:v>4009.85513274147</c:v>
                </c:pt>
                <c:pt idx="897">
                  <c:v>4009.85513274147</c:v>
                </c:pt>
                <c:pt idx="898">
                  <c:v>4009.85513274147</c:v>
                </c:pt>
                <c:pt idx="899">
                  <c:v>4009.85513274147</c:v>
                </c:pt>
                <c:pt idx="900">
                  <c:v>4009.85513274147</c:v>
                </c:pt>
                <c:pt idx="901">
                  <c:v>4009.85513274147</c:v>
                </c:pt>
                <c:pt idx="902">
                  <c:v>4009.85513274147</c:v>
                </c:pt>
                <c:pt idx="903">
                  <c:v>4009.85513274147</c:v>
                </c:pt>
                <c:pt idx="904">
                  <c:v>4009.85513274147</c:v>
                </c:pt>
                <c:pt idx="905">
                  <c:v>4009.85513274147</c:v>
                </c:pt>
                <c:pt idx="906">
                  <c:v>4009.85513274147</c:v>
                </c:pt>
                <c:pt idx="907">
                  <c:v>4009.85513274147</c:v>
                </c:pt>
                <c:pt idx="908">
                  <c:v>4009.85513274147</c:v>
                </c:pt>
                <c:pt idx="909">
                  <c:v>4009.85513274147</c:v>
                </c:pt>
                <c:pt idx="910">
                  <c:v>4009.85513274147</c:v>
                </c:pt>
                <c:pt idx="911">
                  <c:v>4009.85513274147</c:v>
                </c:pt>
                <c:pt idx="912">
                  <c:v>4009.85513274147</c:v>
                </c:pt>
                <c:pt idx="913">
                  <c:v>4009.85513274147</c:v>
                </c:pt>
                <c:pt idx="914">
                  <c:v>4009.85513274147</c:v>
                </c:pt>
                <c:pt idx="915">
                  <c:v>4009.85513274147</c:v>
                </c:pt>
                <c:pt idx="916">
                  <c:v>4009.85513274147</c:v>
                </c:pt>
                <c:pt idx="917">
                  <c:v>4009.85513274147</c:v>
                </c:pt>
                <c:pt idx="918">
                  <c:v>4009.85513274147</c:v>
                </c:pt>
                <c:pt idx="919">
                  <c:v>4009.85513274147</c:v>
                </c:pt>
                <c:pt idx="920">
                  <c:v>4009.85513274147</c:v>
                </c:pt>
                <c:pt idx="921">
                  <c:v>4009.85513274147</c:v>
                </c:pt>
                <c:pt idx="922">
                  <c:v>4009.85513274147</c:v>
                </c:pt>
                <c:pt idx="923">
                  <c:v>4009.85513274147</c:v>
                </c:pt>
                <c:pt idx="924">
                  <c:v>4009.85513274147</c:v>
                </c:pt>
                <c:pt idx="925">
                  <c:v>4009.85513274147</c:v>
                </c:pt>
                <c:pt idx="926">
                  <c:v>4009.85513274147</c:v>
                </c:pt>
                <c:pt idx="927">
                  <c:v>4009.85513274147</c:v>
                </c:pt>
                <c:pt idx="928">
                  <c:v>4009.85513274147</c:v>
                </c:pt>
                <c:pt idx="929">
                  <c:v>4009.85513274147</c:v>
                </c:pt>
                <c:pt idx="930">
                  <c:v>4009.85513274147</c:v>
                </c:pt>
                <c:pt idx="931">
                  <c:v>4009.85513274147</c:v>
                </c:pt>
                <c:pt idx="932">
                  <c:v>4009.85513274147</c:v>
                </c:pt>
                <c:pt idx="933">
                  <c:v>4009.85513274147</c:v>
                </c:pt>
                <c:pt idx="934">
                  <c:v>4009.85513274147</c:v>
                </c:pt>
                <c:pt idx="935">
                  <c:v>4009.85513274147</c:v>
                </c:pt>
                <c:pt idx="936">
                  <c:v>4009.85513274147</c:v>
                </c:pt>
                <c:pt idx="937">
                  <c:v>4009.85513274147</c:v>
                </c:pt>
                <c:pt idx="938">
                  <c:v>4009.85513274147</c:v>
                </c:pt>
                <c:pt idx="939">
                  <c:v>4009.85513274147</c:v>
                </c:pt>
                <c:pt idx="940">
                  <c:v>4009.85513274147</c:v>
                </c:pt>
                <c:pt idx="941">
                  <c:v>4009.85513274147</c:v>
                </c:pt>
                <c:pt idx="942">
                  <c:v>4009.85513274147</c:v>
                </c:pt>
                <c:pt idx="943">
                  <c:v>4009.85513274147</c:v>
                </c:pt>
                <c:pt idx="944">
                  <c:v>4009.85513274147</c:v>
                </c:pt>
                <c:pt idx="945">
                  <c:v>4009.85513274147</c:v>
                </c:pt>
                <c:pt idx="946">
                  <c:v>4009.85513274147</c:v>
                </c:pt>
                <c:pt idx="947">
                  <c:v>4009.85513274147</c:v>
                </c:pt>
                <c:pt idx="948">
                  <c:v>4009.85513274147</c:v>
                </c:pt>
                <c:pt idx="949">
                  <c:v>4009.85513274147</c:v>
                </c:pt>
                <c:pt idx="950">
                  <c:v>4009.85513274147</c:v>
                </c:pt>
                <c:pt idx="951">
                  <c:v>4009.85513274147</c:v>
                </c:pt>
                <c:pt idx="952">
                  <c:v>4009.85513274147</c:v>
                </c:pt>
                <c:pt idx="953">
                  <c:v>4009.85513274147</c:v>
                </c:pt>
                <c:pt idx="954">
                  <c:v>4009.85513274147</c:v>
                </c:pt>
                <c:pt idx="955">
                  <c:v>4009.85513274147</c:v>
                </c:pt>
                <c:pt idx="956">
                  <c:v>4009.85513274147</c:v>
                </c:pt>
                <c:pt idx="957">
                  <c:v>4009.85513274147</c:v>
                </c:pt>
                <c:pt idx="958">
                  <c:v>4009.85513274147</c:v>
                </c:pt>
                <c:pt idx="959">
                  <c:v>4009.85513274147</c:v>
                </c:pt>
                <c:pt idx="960">
                  <c:v>4009.85513274147</c:v>
                </c:pt>
                <c:pt idx="961">
                  <c:v>4009.85513274147</c:v>
                </c:pt>
                <c:pt idx="962">
                  <c:v>4009.85513274147</c:v>
                </c:pt>
                <c:pt idx="963">
                  <c:v>4009.85513274147</c:v>
                </c:pt>
                <c:pt idx="964">
                  <c:v>4009.85513274147</c:v>
                </c:pt>
                <c:pt idx="965">
                  <c:v>4009.85513274147</c:v>
                </c:pt>
                <c:pt idx="966">
                  <c:v>4009.85513274147</c:v>
                </c:pt>
                <c:pt idx="967">
                  <c:v>4009.85513274147</c:v>
                </c:pt>
                <c:pt idx="968">
                  <c:v>4009.85513274147</c:v>
                </c:pt>
                <c:pt idx="969">
                  <c:v>4009.85513274147</c:v>
                </c:pt>
                <c:pt idx="970">
                  <c:v>4009.85513274147</c:v>
                </c:pt>
                <c:pt idx="971">
                  <c:v>4009.85513274147</c:v>
                </c:pt>
                <c:pt idx="972">
                  <c:v>4009.85513274147</c:v>
                </c:pt>
                <c:pt idx="973">
                  <c:v>4009.85513274147</c:v>
                </c:pt>
                <c:pt idx="974">
                  <c:v>4009.85513274147</c:v>
                </c:pt>
                <c:pt idx="975">
                  <c:v>4009.85513274147</c:v>
                </c:pt>
                <c:pt idx="976">
                  <c:v>4009.85513274147</c:v>
                </c:pt>
                <c:pt idx="977">
                  <c:v>4009.85513274147</c:v>
                </c:pt>
                <c:pt idx="978">
                  <c:v>4009.85513274147</c:v>
                </c:pt>
                <c:pt idx="979">
                  <c:v>4009.85513274147</c:v>
                </c:pt>
                <c:pt idx="980">
                  <c:v>4009.85513274147</c:v>
                </c:pt>
                <c:pt idx="981">
                  <c:v>4009.85513274147</c:v>
                </c:pt>
                <c:pt idx="982">
                  <c:v>4009.85513274147</c:v>
                </c:pt>
                <c:pt idx="983">
                  <c:v>4009.85513274147</c:v>
                </c:pt>
                <c:pt idx="984">
                  <c:v>4009.85513274147</c:v>
                </c:pt>
                <c:pt idx="985">
                  <c:v>4009.85513274147</c:v>
                </c:pt>
                <c:pt idx="986">
                  <c:v>4009.85513274147</c:v>
                </c:pt>
                <c:pt idx="987">
                  <c:v>4009.85513274147</c:v>
                </c:pt>
                <c:pt idx="988">
                  <c:v>4009.85513274147</c:v>
                </c:pt>
                <c:pt idx="989">
                  <c:v>4009.85513274147</c:v>
                </c:pt>
                <c:pt idx="990">
                  <c:v>4009.85513274147</c:v>
                </c:pt>
                <c:pt idx="991">
                  <c:v>4009.85513274147</c:v>
                </c:pt>
                <c:pt idx="992">
                  <c:v>4009.85513274147</c:v>
                </c:pt>
                <c:pt idx="993">
                  <c:v>4009.85513274147</c:v>
                </c:pt>
                <c:pt idx="994">
                  <c:v>4009.85513274147</c:v>
                </c:pt>
                <c:pt idx="995">
                  <c:v>4009.85513274147</c:v>
                </c:pt>
                <c:pt idx="996">
                  <c:v>4009.85513274147</c:v>
                </c:pt>
                <c:pt idx="997">
                  <c:v>4009.85513274147</c:v>
                </c:pt>
                <c:pt idx="998">
                  <c:v>4009.85513274147</c:v>
                </c:pt>
                <c:pt idx="999">
                  <c:v>4009.85513274147</c:v>
                </c:pt>
                <c:pt idx="1000">
                  <c:v>4009.85513274147</c:v>
                </c:pt>
                <c:pt idx="1001">
                  <c:v>4009.85513274147</c:v>
                </c:pt>
                <c:pt idx="1002">
                  <c:v>4009.85513274147</c:v>
                </c:pt>
                <c:pt idx="1003">
                  <c:v>4009.85513274147</c:v>
                </c:pt>
                <c:pt idx="1004">
                  <c:v>4009.85513274147</c:v>
                </c:pt>
                <c:pt idx="1005">
                  <c:v>4009.85513274147</c:v>
                </c:pt>
                <c:pt idx="1006">
                  <c:v>4009.85513274147</c:v>
                </c:pt>
                <c:pt idx="1007">
                  <c:v>4009.85513274147</c:v>
                </c:pt>
                <c:pt idx="1008">
                  <c:v>4009.85513274147</c:v>
                </c:pt>
                <c:pt idx="1009">
                  <c:v>4009.85513274147</c:v>
                </c:pt>
                <c:pt idx="1010">
                  <c:v>4009.85513274147</c:v>
                </c:pt>
                <c:pt idx="1011">
                  <c:v>4009.85513274147</c:v>
                </c:pt>
                <c:pt idx="1012">
                  <c:v>4009.85513274147</c:v>
                </c:pt>
                <c:pt idx="1013">
                  <c:v>4009.85513274147</c:v>
                </c:pt>
                <c:pt idx="1014">
                  <c:v>4009.85513274147</c:v>
                </c:pt>
                <c:pt idx="1015">
                  <c:v>4009.85513274147</c:v>
                </c:pt>
                <c:pt idx="1016">
                  <c:v>4009.85513274147</c:v>
                </c:pt>
                <c:pt idx="1017">
                  <c:v>4009.85513274147</c:v>
                </c:pt>
                <c:pt idx="1018">
                  <c:v>4009.85513274147</c:v>
                </c:pt>
                <c:pt idx="1019">
                  <c:v>4009.85513274147</c:v>
                </c:pt>
                <c:pt idx="1020">
                  <c:v>4009.85513274147</c:v>
                </c:pt>
                <c:pt idx="1021">
                  <c:v>4009.85513274147</c:v>
                </c:pt>
                <c:pt idx="1022">
                  <c:v>4009.85513274147</c:v>
                </c:pt>
                <c:pt idx="1023">
                  <c:v>4009.85513274147</c:v>
                </c:pt>
                <c:pt idx="1024">
                  <c:v>4009.85513274147</c:v>
                </c:pt>
                <c:pt idx="1025">
                  <c:v>4009.85513274147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</c:numCache>
            </c:numRef>
          </c:cat>
          <c:val>
            <c:numRef>
              <c:f>Trans!$C$2:$C$1027</c:f>
              <c:numCache>
                <c:formatCode>General</c:formatCode>
                <c:ptCount val="1026"/>
                <c:pt idx="0">
                  <c:v>4009.85513274147</c:v>
                </c:pt>
                <c:pt idx="1">
                  <c:v>4009.85513274147</c:v>
                </c:pt>
                <c:pt idx="2">
                  <c:v>4009.85513274147</c:v>
                </c:pt>
                <c:pt idx="3">
                  <c:v>4009.85513274147</c:v>
                </c:pt>
                <c:pt idx="4">
                  <c:v>4009.85513274147</c:v>
                </c:pt>
                <c:pt idx="5">
                  <c:v>4009.85513274147</c:v>
                </c:pt>
                <c:pt idx="6">
                  <c:v>4009.85513274147</c:v>
                </c:pt>
                <c:pt idx="7">
                  <c:v>4009.85513274147</c:v>
                </c:pt>
                <c:pt idx="8">
                  <c:v>4009.85513274147</c:v>
                </c:pt>
                <c:pt idx="9">
                  <c:v>4009.85513274147</c:v>
                </c:pt>
                <c:pt idx="10">
                  <c:v>4009.85513274147</c:v>
                </c:pt>
                <c:pt idx="11">
                  <c:v>4009.85513274147</c:v>
                </c:pt>
                <c:pt idx="12">
                  <c:v>4009.85513274147</c:v>
                </c:pt>
                <c:pt idx="13">
                  <c:v>4009.85513274147</c:v>
                </c:pt>
                <c:pt idx="14">
                  <c:v>4009.85513274147</c:v>
                </c:pt>
                <c:pt idx="15">
                  <c:v>4009.85513274147</c:v>
                </c:pt>
                <c:pt idx="16">
                  <c:v>4009.85513274147</c:v>
                </c:pt>
                <c:pt idx="17">
                  <c:v>4009.85513274147</c:v>
                </c:pt>
                <c:pt idx="18">
                  <c:v>4009.85513274147</c:v>
                </c:pt>
                <c:pt idx="19">
                  <c:v>4009.85513274147</c:v>
                </c:pt>
                <c:pt idx="20">
                  <c:v>4009.85513274147</c:v>
                </c:pt>
                <c:pt idx="21">
                  <c:v>4009.85513274147</c:v>
                </c:pt>
                <c:pt idx="22">
                  <c:v>4009.85513274147</c:v>
                </c:pt>
                <c:pt idx="23">
                  <c:v>4009.85513274147</c:v>
                </c:pt>
                <c:pt idx="24">
                  <c:v>4009.85513274147</c:v>
                </c:pt>
                <c:pt idx="25">
                  <c:v>4009.85513274147</c:v>
                </c:pt>
                <c:pt idx="26">
                  <c:v>4009.85513274147</c:v>
                </c:pt>
                <c:pt idx="27">
                  <c:v>4009.85513274147</c:v>
                </c:pt>
                <c:pt idx="28">
                  <c:v>4009.85513274147</c:v>
                </c:pt>
                <c:pt idx="29">
                  <c:v>4009.85513274147</c:v>
                </c:pt>
                <c:pt idx="30">
                  <c:v>4009.85513274147</c:v>
                </c:pt>
                <c:pt idx="31">
                  <c:v>4009.85513274147</c:v>
                </c:pt>
                <c:pt idx="32">
                  <c:v>4009.85513274147</c:v>
                </c:pt>
                <c:pt idx="33">
                  <c:v>4009.85513274147</c:v>
                </c:pt>
                <c:pt idx="34">
                  <c:v>4009.85513274147</c:v>
                </c:pt>
                <c:pt idx="35">
                  <c:v>4009.85513274147</c:v>
                </c:pt>
                <c:pt idx="36">
                  <c:v>4009.85513274147</c:v>
                </c:pt>
                <c:pt idx="37">
                  <c:v>4009.85513274147</c:v>
                </c:pt>
                <c:pt idx="38">
                  <c:v>4009.85513274147</c:v>
                </c:pt>
                <c:pt idx="39">
                  <c:v>4009.85513274147</c:v>
                </c:pt>
                <c:pt idx="40">
                  <c:v>4009.85513274147</c:v>
                </c:pt>
                <c:pt idx="41">
                  <c:v>4009.85513274147</c:v>
                </c:pt>
                <c:pt idx="42">
                  <c:v>4009.85513274147</c:v>
                </c:pt>
                <c:pt idx="43">
                  <c:v>4009.85513274147</c:v>
                </c:pt>
                <c:pt idx="44">
                  <c:v>4009.85513274147</c:v>
                </c:pt>
                <c:pt idx="45">
                  <c:v>4009.85513274147</c:v>
                </c:pt>
                <c:pt idx="46">
                  <c:v>4009.85513274147</c:v>
                </c:pt>
                <c:pt idx="47">
                  <c:v>4009.85513274147</c:v>
                </c:pt>
                <c:pt idx="48">
                  <c:v>4009.85513274147</c:v>
                </c:pt>
                <c:pt idx="49">
                  <c:v>4009.85513274147</c:v>
                </c:pt>
                <c:pt idx="50">
                  <c:v>4009.85513274147</c:v>
                </c:pt>
                <c:pt idx="51">
                  <c:v>4009.85513274147</c:v>
                </c:pt>
                <c:pt idx="52">
                  <c:v>4009.85513274147</c:v>
                </c:pt>
                <c:pt idx="53">
                  <c:v>4009.85513274147</c:v>
                </c:pt>
                <c:pt idx="54">
                  <c:v>4009.85513274147</c:v>
                </c:pt>
                <c:pt idx="55">
                  <c:v>4009.85513274147</c:v>
                </c:pt>
                <c:pt idx="56">
                  <c:v>4009.85513274147</c:v>
                </c:pt>
                <c:pt idx="57">
                  <c:v>4009.85513274147</c:v>
                </c:pt>
                <c:pt idx="58">
                  <c:v>4009.85513274147</c:v>
                </c:pt>
                <c:pt idx="59">
                  <c:v>4009.85513274147</c:v>
                </c:pt>
                <c:pt idx="60">
                  <c:v>4009.85513274147</c:v>
                </c:pt>
                <c:pt idx="61">
                  <c:v>4009.85513274147</c:v>
                </c:pt>
                <c:pt idx="62">
                  <c:v>4009.85513274147</c:v>
                </c:pt>
                <c:pt idx="63">
                  <c:v>4009.85513274147</c:v>
                </c:pt>
                <c:pt idx="64">
                  <c:v>4009.85513274147</c:v>
                </c:pt>
                <c:pt idx="65">
                  <c:v>4009.85513274147</c:v>
                </c:pt>
                <c:pt idx="66">
                  <c:v>4009.85513274147</c:v>
                </c:pt>
                <c:pt idx="67">
                  <c:v>4009.85513274147</c:v>
                </c:pt>
                <c:pt idx="68">
                  <c:v>4009.85513274147</c:v>
                </c:pt>
                <c:pt idx="69">
                  <c:v>4009.85513274147</c:v>
                </c:pt>
                <c:pt idx="70">
                  <c:v>4009.85513274147</c:v>
                </c:pt>
                <c:pt idx="71">
                  <c:v>4009.85513274147</c:v>
                </c:pt>
                <c:pt idx="72">
                  <c:v>4009.85513274147</c:v>
                </c:pt>
                <c:pt idx="73">
                  <c:v>4009.85513274147</c:v>
                </c:pt>
                <c:pt idx="74">
                  <c:v>4009.85513274147</c:v>
                </c:pt>
                <c:pt idx="75">
                  <c:v>4009.85513274147</c:v>
                </c:pt>
                <c:pt idx="76">
                  <c:v>4009.85513274147</c:v>
                </c:pt>
                <c:pt idx="77">
                  <c:v>4009.85513274147</c:v>
                </c:pt>
                <c:pt idx="78">
                  <c:v>4009.85513274147</c:v>
                </c:pt>
                <c:pt idx="79">
                  <c:v>4009.85513274147</c:v>
                </c:pt>
                <c:pt idx="80">
                  <c:v>4009.85513274147</c:v>
                </c:pt>
                <c:pt idx="81">
                  <c:v>4009.85513274147</c:v>
                </c:pt>
                <c:pt idx="82">
                  <c:v>4009.85513274147</c:v>
                </c:pt>
                <c:pt idx="83">
                  <c:v>4009.85513274147</c:v>
                </c:pt>
                <c:pt idx="84">
                  <c:v>4009.85513274147</c:v>
                </c:pt>
                <c:pt idx="85">
                  <c:v>4009.85513274147</c:v>
                </c:pt>
                <c:pt idx="86">
                  <c:v>4009.85513274147</c:v>
                </c:pt>
                <c:pt idx="87">
                  <c:v>4009.85513274147</c:v>
                </c:pt>
                <c:pt idx="88">
                  <c:v>4009.85513274147</c:v>
                </c:pt>
                <c:pt idx="89">
                  <c:v>4009.85513274147</c:v>
                </c:pt>
                <c:pt idx="90">
                  <c:v>4009.85513274147</c:v>
                </c:pt>
                <c:pt idx="91">
                  <c:v>4009.85513274147</c:v>
                </c:pt>
                <c:pt idx="92">
                  <c:v>4009.85513274147</c:v>
                </c:pt>
                <c:pt idx="93">
                  <c:v>4009.85513274147</c:v>
                </c:pt>
                <c:pt idx="94">
                  <c:v>4009.85513274147</c:v>
                </c:pt>
                <c:pt idx="95">
                  <c:v>4009.85513274147</c:v>
                </c:pt>
                <c:pt idx="96">
                  <c:v>4009.85513274147</c:v>
                </c:pt>
                <c:pt idx="97">
                  <c:v>4009.85513274147</c:v>
                </c:pt>
                <c:pt idx="98">
                  <c:v>4009.85513274147</c:v>
                </c:pt>
                <c:pt idx="99">
                  <c:v>4009.85513274147</c:v>
                </c:pt>
                <c:pt idx="100">
                  <c:v>4009.85513274147</c:v>
                </c:pt>
                <c:pt idx="101">
                  <c:v>4009.85513274147</c:v>
                </c:pt>
                <c:pt idx="102">
                  <c:v>4009.85513274147</c:v>
                </c:pt>
                <c:pt idx="103">
                  <c:v>4009.85513274147</c:v>
                </c:pt>
                <c:pt idx="104">
                  <c:v>4009.85513274147</c:v>
                </c:pt>
                <c:pt idx="105">
                  <c:v>4009.85513274147</c:v>
                </c:pt>
                <c:pt idx="106">
                  <c:v>4009.85513274147</c:v>
                </c:pt>
                <c:pt idx="107">
                  <c:v>4009.85513274147</c:v>
                </c:pt>
                <c:pt idx="108">
                  <c:v>4009.85513274147</c:v>
                </c:pt>
                <c:pt idx="109">
                  <c:v>4009.85513274147</c:v>
                </c:pt>
                <c:pt idx="110">
                  <c:v>4009.85513274147</c:v>
                </c:pt>
                <c:pt idx="111">
                  <c:v>4009.85513274147</c:v>
                </c:pt>
                <c:pt idx="112">
                  <c:v>4009.85513274147</c:v>
                </c:pt>
                <c:pt idx="113">
                  <c:v>4009.85513274147</c:v>
                </c:pt>
                <c:pt idx="114">
                  <c:v>4009.85513274147</c:v>
                </c:pt>
                <c:pt idx="115">
                  <c:v>4009.85513274147</c:v>
                </c:pt>
                <c:pt idx="116">
                  <c:v>4009.85513274147</c:v>
                </c:pt>
                <c:pt idx="117">
                  <c:v>4009.85513274147</c:v>
                </c:pt>
                <c:pt idx="118">
                  <c:v>4009.85513274147</c:v>
                </c:pt>
                <c:pt idx="119">
                  <c:v>4009.85513274147</c:v>
                </c:pt>
                <c:pt idx="120">
                  <c:v>4009.85513274147</c:v>
                </c:pt>
                <c:pt idx="121">
                  <c:v>4009.85513274147</c:v>
                </c:pt>
                <c:pt idx="122">
                  <c:v>4009.85513274147</c:v>
                </c:pt>
                <c:pt idx="123">
                  <c:v>4009.85513274147</c:v>
                </c:pt>
                <c:pt idx="124">
                  <c:v>4009.85513274147</c:v>
                </c:pt>
                <c:pt idx="125">
                  <c:v>4009.85513274147</c:v>
                </c:pt>
                <c:pt idx="126">
                  <c:v>4009.85513274147</c:v>
                </c:pt>
                <c:pt idx="127">
                  <c:v>4009.85513274147</c:v>
                </c:pt>
                <c:pt idx="128">
                  <c:v>4009.85513274147</c:v>
                </c:pt>
                <c:pt idx="129">
                  <c:v>4009.85513274147</c:v>
                </c:pt>
                <c:pt idx="130">
                  <c:v>4009.85513274147</c:v>
                </c:pt>
                <c:pt idx="131">
                  <c:v>4009.85513274147</c:v>
                </c:pt>
                <c:pt idx="132">
                  <c:v>4009.85513274147</c:v>
                </c:pt>
                <c:pt idx="133">
                  <c:v>4009.85513274147</c:v>
                </c:pt>
                <c:pt idx="134">
                  <c:v>4009.85513274147</c:v>
                </c:pt>
                <c:pt idx="135">
                  <c:v>4009.85513274147</c:v>
                </c:pt>
                <c:pt idx="136">
                  <c:v>4009.85513274147</c:v>
                </c:pt>
                <c:pt idx="137">
                  <c:v>4009.85513274147</c:v>
                </c:pt>
                <c:pt idx="138">
                  <c:v>4009.85513274147</c:v>
                </c:pt>
                <c:pt idx="139">
                  <c:v>4009.85513274147</c:v>
                </c:pt>
                <c:pt idx="140">
                  <c:v>4009.85513274147</c:v>
                </c:pt>
                <c:pt idx="141">
                  <c:v>4009.85513274147</c:v>
                </c:pt>
                <c:pt idx="142">
                  <c:v>4009.85513274147</c:v>
                </c:pt>
                <c:pt idx="143">
                  <c:v>4009.85513274147</c:v>
                </c:pt>
                <c:pt idx="144">
                  <c:v>4009.85513274147</c:v>
                </c:pt>
                <c:pt idx="145">
                  <c:v>4009.85513274147</c:v>
                </c:pt>
                <c:pt idx="146">
                  <c:v>4009.85513274147</c:v>
                </c:pt>
                <c:pt idx="147">
                  <c:v>4009.85513274147</c:v>
                </c:pt>
                <c:pt idx="148">
                  <c:v>4009.85513274147</c:v>
                </c:pt>
                <c:pt idx="149">
                  <c:v>4009.85513274147</c:v>
                </c:pt>
                <c:pt idx="150">
                  <c:v>4009.85513274147</c:v>
                </c:pt>
                <c:pt idx="151">
                  <c:v>4009.85513274147</c:v>
                </c:pt>
                <c:pt idx="152">
                  <c:v>4009.85513274147</c:v>
                </c:pt>
                <c:pt idx="153">
                  <c:v>4009.85513274147</c:v>
                </c:pt>
                <c:pt idx="154">
                  <c:v>4009.85513274147</c:v>
                </c:pt>
                <c:pt idx="155">
                  <c:v>4009.85513274147</c:v>
                </c:pt>
                <c:pt idx="156">
                  <c:v>4009.85513274147</c:v>
                </c:pt>
                <c:pt idx="157">
                  <c:v>4009.85513274147</c:v>
                </c:pt>
                <c:pt idx="158">
                  <c:v>4009.85513274147</c:v>
                </c:pt>
                <c:pt idx="159">
                  <c:v>4009.85513274147</c:v>
                </c:pt>
                <c:pt idx="160">
                  <c:v>4009.85513274147</c:v>
                </c:pt>
                <c:pt idx="161">
                  <c:v>4009.85513274147</c:v>
                </c:pt>
                <c:pt idx="162">
                  <c:v>4009.85513274147</c:v>
                </c:pt>
                <c:pt idx="163">
                  <c:v>4009.85513274147</c:v>
                </c:pt>
                <c:pt idx="164">
                  <c:v>4009.85513274147</c:v>
                </c:pt>
                <c:pt idx="165">
                  <c:v>4009.85513274147</c:v>
                </c:pt>
                <c:pt idx="166">
                  <c:v>4009.85513274147</c:v>
                </c:pt>
                <c:pt idx="167">
                  <c:v>4009.85513274147</c:v>
                </c:pt>
                <c:pt idx="168">
                  <c:v>4009.85513274147</c:v>
                </c:pt>
                <c:pt idx="169">
                  <c:v>4009.85513274147</c:v>
                </c:pt>
                <c:pt idx="170">
                  <c:v>4009.85513274147</c:v>
                </c:pt>
                <c:pt idx="171">
                  <c:v>4009.85513274147</c:v>
                </c:pt>
                <c:pt idx="172">
                  <c:v>4009.85513274147</c:v>
                </c:pt>
                <c:pt idx="173">
                  <c:v>4009.85513274147</c:v>
                </c:pt>
                <c:pt idx="174">
                  <c:v>4009.85513274147</c:v>
                </c:pt>
                <c:pt idx="175">
                  <c:v>4009.85513274147</c:v>
                </c:pt>
                <c:pt idx="176">
                  <c:v>4009.85513274147</c:v>
                </c:pt>
                <c:pt idx="177">
                  <c:v>4009.85513274147</c:v>
                </c:pt>
                <c:pt idx="178">
                  <c:v>4009.85513274147</c:v>
                </c:pt>
                <c:pt idx="179">
                  <c:v>4009.85513274147</c:v>
                </c:pt>
                <c:pt idx="180">
                  <c:v>4009.85513274147</c:v>
                </c:pt>
                <c:pt idx="181">
                  <c:v>4009.85513274147</c:v>
                </c:pt>
                <c:pt idx="182">
                  <c:v>4009.85513274147</c:v>
                </c:pt>
                <c:pt idx="183">
                  <c:v>4009.85513274147</c:v>
                </c:pt>
                <c:pt idx="184">
                  <c:v>4009.85513274147</c:v>
                </c:pt>
                <c:pt idx="185">
                  <c:v>4009.85513274147</c:v>
                </c:pt>
                <c:pt idx="186">
                  <c:v>4009.85513274147</c:v>
                </c:pt>
                <c:pt idx="187">
                  <c:v>4009.85513274147</c:v>
                </c:pt>
                <c:pt idx="188">
                  <c:v>4009.85513274147</c:v>
                </c:pt>
                <c:pt idx="189">
                  <c:v>4009.85513274147</c:v>
                </c:pt>
                <c:pt idx="190">
                  <c:v>4009.85513274147</c:v>
                </c:pt>
                <c:pt idx="191">
                  <c:v>4009.85513274147</c:v>
                </c:pt>
                <c:pt idx="192">
                  <c:v>4009.85513274147</c:v>
                </c:pt>
                <c:pt idx="193">
                  <c:v>4009.85513274147</c:v>
                </c:pt>
                <c:pt idx="194">
                  <c:v>4009.85513274147</c:v>
                </c:pt>
                <c:pt idx="195">
                  <c:v>4009.85513274147</c:v>
                </c:pt>
                <c:pt idx="196">
                  <c:v>4009.85513274147</c:v>
                </c:pt>
                <c:pt idx="197">
                  <c:v>4009.85513274147</c:v>
                </c:pt>
                <c:pt idx="198">
                  <c:v>4009.85513274147</c:v>
                </c:pt>
                <c:pt idx="199">
                  <c:v>4009.85513274147</c:v>
                </c:pt>
                <c:pt idx="200">
                  <c:v>4009.85513274147</c:v>
                </c:pt>
                <c:pt idx="201">
                  <c:v>4009.85513274147</c:v>
                </c:pt>
                <c:pt idx="202">
                  <c:v>4009.85513274147</c:v>
                </c:pt>
                <c:pt idx="203">
                  <c:v>4009.85513274147</c:v>
                </c:pt>
                <c:pt idx="204">
                  <c:v>4009.85513274147</c:v>
                </c:pt>
                <c:pt idx="205">
                  <c:v>4009.85513274147</c:v>
                </c:pt>
                <c:pt idx="206">
                  <c:v>4009.85513274147</c:v>
                </c:pt>
                <c:pt idx="207">
                  <c:v>4009.85513274147</c:v>
                </c:pt>
                <c:pt idx="208">
                  <c:v>4009.85513274147</c:v>
                </c:pt>
                <c:pt idx="209">
                  <c:v>4009.85513274147</c:v>
                </c:pt>
                <c:pt idx="210">
                  <c:v>4009.85513274147</c:v>
                </c:pt>
                <c:pt idx="211">
                  <c:v>4009.85513274147</c:v>
                </c:pt>
                <c:pt idx="212">
                  <c:v>4009.85513274147</c:v>
                </c:pt>
                <c:pt idx="213">
                  <c:v>4009.85513274147</c:v>
                </c:pt>
                <c:pt idx="214">
                  <c:v>4009.85513274147</c:v>
                </c:pt>
                <c:pt idx="215">
                  <c:v>4009.85513274147</c:v>
                </c:pt>
                <c:pt idx="216">
                  <c:v>4009.85513274147</c:v>
                </c:pt>
                <c:pt idx="217">
                  <c:v>4009.85513274147</c:v>
                </c:pt>
                <c:pt idx="218">
                  <c:v>4009.85513274147</c:v>
                </c:pt>
                <c:pt idx="219">
                  <c:v>4009.85513274147</c:v>
                </c:pt>
                <c:pt idx="220">
                  <c:v>4009.85513274147</c:v>
                </c:pt>
                <c:pt idx="221">
                  <c:v>4009.85513274147</c:v>
                </c:pt>
                <c:pt idx="222">
                  <c:v>4009.85513274147</c:v>
                </c:pt>
                <c:pt idx="223">
                  <c:v>4009.85513274147</c:v>
                </c:pt>
                <c:pt idx="224">
                  <c:v>4009.85513274147</c:v>
                </c:pt>
                <c:pt idx="225">
                  <c:v>4009.85513274147</c:v>
                </c:pt>
                <c:pt idx="226">
                  <c:v>4009.85513274147</c:v>
                </c:pt>
                <c:pt idx="227">
                  <c:v>4009.85513274147</c:v>
                </c:pt>
                <c:pt idx="228">
                  <c:v>4009.85513274147</c:v>
                </c:pt>
                <c:pt idx="229">
                  <c:v>4009.85513274147</c:v>
                </c:pt>
                <c:pt idx="230">
                  <c:v>4009.85513274147</c:v>
                </c:pt>
                <c:pt idx="231">
                  <c:v>4009.85513274147</c:v>
                </c:pt>
                <c:pt idx="232">
                  <c:v>4009.85513274147</c:v>
                </c:pt>
                <c:pt idx="233">
                  <c:v>4009.85513274147</c:v>
                </c:pt>
                <c:pt idx="234">
                  <c:v>4009.85513274147</c:v>
                </c:pt>
                <c:pt idx="235">
                  <c:v>4009.85513274147</c:v>
                </c:pt>
                <c:pt idx="236">
                  <c:v>4009.85513274147</c:v>
                </c:pt>
                <c:pt idx="237">
                  <c:v>4009.85513274147</c:v>
                </c:pt>
                <c:pt idx="238">
                  <c:v>4009.85513274147</c:v>
                </c:pt>
                <c:pt idx="239">
                  <c:v>4009.85513274147</c:v>
                </c:pt>
                <c:pt idx="240">
                  <c:v>4009.85513274147</c:v>
                </c:pt>
                <c:pt idx="241">
                  <c:v>4009.85513274147</c:v>
                </c:pt>
                <c:pt idx="242">
                  <c:v>4009.85513274147</c:v>
                </c:pt>
                <c:pt idx="243">
                  <c:v>4009.85513274147</c:v>
                </c:pt>
                <c:pt idx="244">
                  <c:v>4009.85513274147</c:v>
                </c:pt>
                <c:pt idx="245">
                  <c:v>4009.85513274147</c:v>
                </c:pt>
                <c:pt idx="246">
                  <c:v>4009.85513274147</c:v>
                </c:pt>
                <c:pt idx="247">
                  <c:v>4009.85513274147</c:v>
                </c:pt>
                <c:pt idx="248">
                  <c:v>4009.85513274147</c:v>
                </c:pt>
                <c:pt idx="249">
                  <c:v>4009.85513274147</c:v>
                </c:pt>
                <c:pt idx="250">
                  <c:v>4009.85513274147</c:v>
                </c:pt>
                <c:pt idx="251">
                  <c:v>4009.85513274147</c:v>
                </c:pt>
                <c:pt idx="252">
                  <c:v>4009.85513274147</c:v>
                </c:pt>
                <c:pt idx="253">
                  <c:v>4009.85513274147</c:v>
                </c:pt>
                <c:pt idx="254">
                  <c:v>4009.85513274147</c:v>
                </c:pt>
                <c:pt idx="255">
                  <c:v>4009.85513274147</c:v>
                </c:pt>
                <c:pt idx="256">
                  <c:v>4009.85513274147</c:v>
                </c:pt>
                <c:pt idx="257">
                  <c:v>4009.85513274147</c:v>
                </c:pt>
                <c:pt idx="258">
                  <c:v>4009.85513274147</c:v>
                </c:pt>
                <c:pt idx="259">
                  <c:v>4009.85513274147</c:v>
                </c:pt>
                <c:pt idx="260">
                  <c:v>4009.85513274147</c:v>
                </c:pt>
                <c:pt idx="261">
                  <c:v>4009.85513274147</c:v>
                </c:pt>
                <c:pt idx="262">
                  <c:v>4009.85513274147</c:v>
                </c:pt>
                <c:pt idx="263">
                  <c:v>4009.85513274147</c:v>
                </c:pt>
                <c:pt idx="264">
                  <c:v>4009.85513274147</c:v>
                </c:pt>
                <c:pt idx="265">
                  <c:v>4009.85513274147</c:v>
                </c:pt>
                <c:pt idx="266">
                  <c:v>4009.85513274147</c:v>
                </c:pt>
                <c:pt idx="267">
                  <c:v>4009.85513274147</c:v>
                </c:pt>
                <c:pt idx="268">
                  <c:v>4009.85513274147</c:v>
                </c:pt>
                <c:pt idx="269">
                  <c:v>4009.85513274147</c:v>
                </c:pt>
                <c:pt idx="270">
                  <c:v>4009.85513274147</c:v>
                </c:pt>
                <c:pt idx="271">
                  <c:v>4009.85513274147</c:v>
                </c:pt>
                <c:pt idx="272">
                  <c:v>4009.85513274147</c:v>
                </c:pt>
                <c:pt idx="273">
                  <c:v>4009.85513274147</c:v>
                </c:pt>
                <c:pt idx="274">
                  <c:v>4009.85513274147</c:v>
                </c:pt>
                <c:pt idx="275">
                  <c:v>4009.85513274147</c:v>
                </c:pt>
                <c:pt idx="276">
                  <c:v>4009.85513274147</c:v>
                </c:pt>
                <c:pt idx="277">
                  <c:v>4009.85513274147</c:v>
                </c:pt>
                <c:pt idx="278">
                  <c:v>4009.85513274147</c:v>
                </c:pt>
                <c:pt idx="279">
                  <c:v>4009.85513274147</c:v>
                </c:pt>
                <c:pt idx="280">
                  <c:v>4009.85513274147</c:v>
                </c:pt>
                <c:pt idx="281">
                  <c:v>4009.85513274147</c:v>
                </c:pt>
                <c:pt idx="282">
                  <c:v>4009.85513274147</c:v>
                </c:pt>
                <c:pt idx="283">
                  <c:v>4009.85513274147</c:v>
                </c:pt>
                <c:pt idx="284">
                  <c:v>4009.85513274147</c:v>
                </c:pt>
                <c:pt idx="285">
                  <c:v>4009.85513274147</c:v>
                </c:pt>
                <c:pt idx="286">
                  <c:v>4009.85513274147</c:v>
                </c:pt>
                <c:pt idx="287">
                  <c:v>4009.85513274147</c:v>
                </c:pt>
                <c:pt idx="288">
                  <c:v>4009.85513274147</c:v>
                </c:pt>
                <c:pt idx="289">
                  <c:v>4009.85513274147</c:v>
                </c:pt>
                <c:pt idx="290">
                  <c:v>4009.85513274147</c:v>
                </c:pt>
                <c:pt idx="291">
                  <c:v>4009.85513274147</c:v>
                </c:pt>
                <c:pt idx="292">
                  <c:v>4009.85513274147</c:v>
                </c:pt>
                <c:pt idx="293">
                  <c:v>4009.85513274147</c:v>
                </c:pt>
                <c:pt idx="294">
                  <c:v>4009.85513274147</c:v>
                </c:pt>
                <c:pt idx="295">
                  <c:v>4009.85513274147</c:v>
                </c:pt>
                <c:pt idx="296">
                  <c:v>4009.85513274147</c:v>
                </c:pt>
                <c:pt idx="297">
                  <c:v>4009.85513274147</c:v>
                </c:pt>
                <c:pt idx="298">
                  <c:v>4009.85513274147</c:v>
                </c:pt>
                <c:pt idx="299">
                  <c:v>4009.85513274147</c:v>
                </c:pt>
                <c:pt idx="300">
                  <c:v>4009.85513274147</c:v>
                </c:pt>
                <c:pt idx="301">
                  <c:v>4009.85513274147</c:v>
                </c:pt>
                <c:pt idx="302">
                  <c:v>4009.85513274147</c:v>
                </c:pt>
                <c:pt idx="303">
                  <c:v>4009.85513274147</c:v>
                </c:pt>
                <c:pt idx="304">
                  <c:v>4009.85513274147</c:v>
                </c:pt>
                <c:pt idx="305">
                  <c:v>4009.85513274147</c:v>
                </c:pt>
                <c:pt idx="306">
                  <c:v>4009.85513274147</c:v>
                </c:pt>
                <c:pt idx="307">
                  <c:v>4009.85513274147</c:v>
                </c:pt>
                <c:pt idx="308">
                  <c:v>4009.85513274147</c:v>
                </c:pt>
                <c:pt idx="309">
                  <c:v>4009.85513274147</c:v>
                </c:pt>
                <c:pt idx="310">
                  <c:v>4009.85513274147</c:v>
                </c:pt>
                <c:pt idx="311">
                  <c:v>4009.85513274147</c:v>
                </c:pt>
                <c:pt idx="312">
                  <c:v>4009.85513274147</c:v>
                </c:pt>
                <c:pt idx="313">
                  <c:v>4009.85513274147</c:v>
                </c:pt>
                <c:pt idx="314">
                  <c:v>4009.85513274147</c:v>
                </c:pt>
                <c:pt idx="315">
                  <c:v>4009.85513274147</c:v>
                </c:pt>
                <c:pt idx="316">
                  <c:v>4009.85513274147</c:v>
                </c:pt>
                <c:pt idx="317">
                  <c:v>4009.85513274147</c:v>
                </c:pt>
                <c:pt idx="318">
                  <c:v>4009.85513274147</c:v>
                </c:pt>
                <c:pt idx="319">
                  <c:v>4009.85513274147</c:v>
                </c:pt>
                <c:pt idx="320">
                  <c:v>4009.85513274147</c:v>
                </c:pt>
                <c:pt idx="321">
                  <c:v>4009.85513274147</c:v>
                </c:pt>
                <c:pt idx="322">
                  <c:v>4009.85513274147</c:v>
                </c:pt>
                <c:pt idx="323">
                  <c:v>4009.85513274147</c:v>
                </c:pt>
                <c:pt idx="324">
                  <c:v>4009.85513274147</c:v>
                </c:pt>
                <c:pt idx="325">
                  <c:v>4009.85513274147</c:v>
                </c:pt>
                <c:pt idx="326">
                  <c:v>4009.85513274147</c:v>
                </c:pt>
                <c:pt idx="327">
                  <c:v>4009.85513274147</c:v>
                </c:pt>
                <c:pt idx="328">
                  <c:v>4009.85513274147</c:v>
                </c:pt>
                <c:pt idx="329">
                  <c:v>4009.85513274147</c:v>
                </c:pt>
                <c:pt idx="330">
                  <c:v>4009.85513274147</c:v>
                </c:pt>
                <c:pt idx="331">
                  <c:v>4009.85513274147</c:v>
                </c:pt>
                <c:pt idx="332">
                  <c:v>4009.85513274147</c:v>
                </c:pt>
                <c:pt idx="333">
                  <c:v>4009.85513274147</c:v>
                </c:pt>
                <c:pt idx="334">
                  <c:v>4009.85513274147</c:v>
                </c:pt>
                <c:pt idx="335">
                  <c:v>4009.85513274147</c:v>
                </c:pt>
                <c:pt idx="336">
                  <c:v>4009.85513274147</c:v>
                </c:pt>
                <c:pt idx="337">
                  <c:v>4009.85513274147</c:v>
                </c:pt>
                <c:pt idx="338">
                  <c:v>4009.85513274147</c:v>
                </c:pt>
                <c:pt idx="339">
                  <c:v>4009.85513274147</c:v>
                </c:pt>
                <c:pt idx="340">
                  <c:v>4009.85513274147</c:v>
                </c:pt>
                <c:pt idx="341">
                  <c:v>4009.85513274147</c:v>
                </c:pt>
                <c:pt idx="342">
                  <c:v>4009.85513274147</c:v>
                </c:pt>
                <c:pt idx="343">
                  <c:v>4009.85513274147</c:v>
                </c:pt>
                <c:pt idx="344">
                  <c:v>4009.85513274147</c:v>
                </c:pt>
                <c:pt idx="345">
                  <c:v>4009.85513274147</c:v>
                </c:pt>
                <c:pt idx="346">
                  <c:v>4009.85513274147</c:v>
                </c:pt>
                <c:pt idx="347">
                  <c:v>4009.85513274147</c:v>
                </c:pt>
                <c:pt idx="348">
                  <c:v>4009.85513274147</c:v>
                </c:pt>
                <c:pt idx="349">
                  <c:v>4009.85513274147</c:v>
                </c:pt>
                <c:pt idx="350">
                  <c:v>4009.85513274147</c:v>
                </c:pt>
                <c:pt idx="351">
                  <c:v>4009.85513274147</c:v>
                </c:pt>
                <c:pt idx="352">
                  <c:v>4009.85513274147</c:v>
                </c:pt>
                <c:pt idx="353">
                  <c:v>4009.85513274147</c:v>
                </c:pt>
                <c:pt idx="354">
                  <c:v>4009.85513274147</c:v>
                </c:pt>
                <c:pt idx="355">
                  <c:v>4009.85513274147</c:v>
                </c:pt>
                <c:pt idx="356">
                  <c:v>4009.85513274147</c:v>
                </c:pt>
                <c:pt idx="357">
                  <c:v>4009.85513274147</c:v>
                </c:pt>
                <c:pt idx="358">
                  <c:v>4009.85513274147</c:v>
                </c:pt>
                <c:pt idx="359">
                  <c:v>4009.85513274147</c:v>
                </c:pt>
                <c:pt idx="360">
                  <c:v>4009.85513274147</c:v>
                </c:pt>
                <c:pt idx="361">
                  <c:v>4009.85513274147</c:v>
                </c:pt>
                <c:pt idx="362">
                  <c:v>4009.85513274147</c:v>
                </c:pt>
                <c:pt idx="363">
                  <c:v>4009.85513274147</c:v>
                </c:pt>
                <c:pt idx="364">
                  <c:v>4009.85513274147</c:v>
                </c:pt>
                <c:pt idx="365">
                  <c:v>4009.85513274147</c:v>
                </c:pt>
                <c:pt idx="366">
                  <c:v>4009.85513274147</c:v>
                </c:pt>
                <c:pt idx="367">
                  <c:v>4009.85513274147</c:v>
                </c:pt>
                <c:pt idx="368">
                  <c:v>4009.85513274147</c:v>
                </c:pt>
                <c:pt idx="369">
                  <c:v>4009.85513274147</c:v>
                </c:pt>
                <c:pt idx="370">
                  <c:v>4009.85513274147</c:v>
                </c:pt>
                <c:pt idx="371">
                  <c:v>4009.85513274147</c:v>
                </c:pt>
                <c:pt idx="372">
                  <c:v>4009.85513274147</c:v>
                </c:pt>
                <c:pt idx="373">
                  <c:v>4009.85513274147</c:v>
                </c:pt>
                <c:pt idx="374">
                  <c:v>4009.85513274147</c:v>
                </c:pt>
                <c:pt idx="375">
                  <c:v>4009.85513274147</c:v>
                </c:pt>
                <c:pt idx="376">
                  <c:v>4009.85513274147</c:v>
                </c:pt>
                <c:pt idx="377">
                  <c:v>4009.85513274147</c:v>
                </c:pt>
                <c:pt idx="378">
                  <c:v>4009.85513274147</c:v>
                </c:pt>
                <c:pt idx="379">
                  <c:v>4009.85513274147</c:v>
                </c:pt>
                <c:pt idx="380">
                  <c:v>4009.85513274147</c:v>
                </c:pt>
                <c:pt idx="381">
                  <c:v>4009.85513274147</c:v>
                </c:pt>
                <c:pt idx="382">
                  <c:v>4009.85513274147</c:v>
                </c:pt>
                <c:pt idx="383">
                  <c:v>4009.85513274147</c:v>
                </c:pt>
                <c:pt idx="384">
                  <c:v>4009.85513274147</c:v>
                </c:pt>
                <c:pt idx="385">
                  <c:v>4009.85513274147</c:v>
                </c:pt>
                <c:pt idx="386">
                  <c:v>4009.85513274147</c:v>
                </c:pt>
                <c:pt idx="387">
                  <c:v>4009.85513274147</c:v>
                </c:pt>
                <c:pt idx="388">
                  <c:v>4009.85513274147</c:v>
                </c:pt>
                <c:pt idx="389">
                  <c:v>4009.85513274147</c:v>
                </c:pt>
                <c:pt idx="390">
                  <c:v>4009.85513274147</c:v>
                </c:pt>
                <c:pt idx="391">
                  <c:v>4009.85513274147</c:v>
                </c:pt>
                <c:pt idx="392">
                  <c:v>4009.85513274147</c:v>
                </c:pt>
                <c:pt idx="393">
                  <c:v>4009.85513274147</c:v>
                </c:pt>
                <c:pt idx="394">
                  <c:v>4009.85513274147</c:v>
                </c:pt>
                <c:pt idx="395">
                  <c:v>4009.85513274147</c:v>
                </c:pt>
                <c:pt idx="396">
                  <c:v>4009.85513274147</c:v>
                </c:pt>
                <c:pt idx="397">
                  <c:v>4009.85513274147</c:v>
                </c:pt>
                <c:pt idx="398">
                  <c:v>4009.85513274147</c:v>
                </c:pt>
                <c:pt idx="399">
                  <c:v>4009.85513274147</c:v>
                </c:pt>
                <c:pt idx="400">
                  <c:v>4009.85513274147</c:v>
                </c:pt>
                <c:pt idx="401">
                  <c:v>4009.85513274147</c:v>
                </c:pt>
                <c:pt idx="402">
                  <c:v>4009.85513274147</c:v>
                </c:pt>
                <c:pt idx="403">
                  <c:v>4009.85513274147</c:v>
                </c:pt>
                <c:pt idx="404">
                  <c:v>4009.85513274147</c:v>
                </c:pt>
                <c:pt idx="405">
                  <c:v>4009.85513274147</c:v>
                </c:pt>
                <c:pt idx="406">
                  <c:v>4009.85513274147</c:v>
                </c:pt>
                <c:pt idx="407">
                  <c:v>4009.85513274147</c:v>
                </c:pt>
                <c:pt idx="408">
                  <c:v>4009.85513274147</c:v>
                </c:pt>
                <c:pt idx="409">
                  <c:v>4009.85513274147</c:v>
                </c:pt>
                <c:pt idx="410">
                  <c:v>4009.85513274147</c:v>
                </c:pt>
                <c:pt idx="411">
                  <c:v>4009.85513274147</c:v>
                </c:pt>
                <c:pt idx="412">
                  <c:v>4009.85513274147</c:v>
                </c:pt>
                <c:pt idx="413">
                  <c:v>4009.85513274147</c:v>
                </c:pt>
                <c:pt idx="414">
                  <c:v>4009.85513274147</c:v>
                </c:pt>
                <c:pt idx="415">
                  <c:v>4009.85513274147</c:v>
                </c:pt>
                <c:pt idx="416">
                  <c:v>4009.85513274147</c:v>
                </c:pt>
                <c:pt idx="417">
                  <c:v>4009.85513274147</c:v>
                </c:pt>
                <c:pt idx="418">
                  <c:v>4009.85513274147</c:v>
                </c:pt>
                <c:pt idx="419">
                  <c:v>4009.85513274147</c:v>
                </c:pt>
                <c:pt idx="420">
                  <c:v>4009.85513274147</c:v>
                </c:pt>
                <c:pt idx="421">
                  <c:v>4009.85513274147</c:v>
                </c:pt>
                <c:pt idx="422">
                  <c:v>4009.85513274147</c:v>
                </c:pt>
                <c:pt idx="423">
                  <c:v>4009.85513274147</c:v>
                </c:pt>
                <c:pt idx="424">
                  <c:v>4009.85513274147</c:v>
                </c:pt>
                <c:pt idx="425">
                  <c:v>4009.85513274147</c:v>
                </c:pt>
                <c:pt idx="426">
                  <c:v>4009.85513274147</c:v>
                </c:pt>
                <c:pt idx="427">
                  <c:v>4009.85513274147</c:v>
                </c:pt>
                <c:pt idx="428">
                  <c:v>4009.85513274147</c:v>
                </c:pt>
                <c:pt idx="429">
                  <c:v>4009.85513274147</c:v>
                </c:pt>
                <c:pt idx="430">
                  <c:v>4009.85513274147</c:v>
                </c:pt>
                <c:pt idx="431">
                  <c:v>4009.85513274147</c:v>
                </c:pt>
                <c:pt idx="432">
                  <c:v>4009.85513274147</c:v>
                </c:pt>
                <c:pt idx="433">
                  <c:v>4009.85513274147</c:v>
                </c:pt>
                <c:pt idx="434">
                  <c:v>4009.85513274147</c:v>
                </c:pt>
                <c:pt idx="435">
                  <c:v>4009.85513274147</c:v>
                </c:pt>
                <c:pt idx="436">
                  <c:v>4009.85513274147</c:v>
                </c:pt>
                <c:pt idx="437">
                  <c:v>4009.85513274147</c:v>
                </c:pt>
                <c:pt idx="438">
                  <c:v>4009.85513274147</c:v>
                </c:pt>
                <c:pt idx="439">
                  <c:v>4009.85513274147</c:v>
                </c:pt>
                <c:pt idx="440">
                  <c:v>4009.85513274147</c:v>
                </c:pt>
                <c:pt idx="441">
                  <c:v>4009.85513274147</c:v>
                </c:pt>
                <c:pt idx="442">
                  <c:v>4009.85513274147</c:v>
                </c:pt>
                <c:pt idx="443">
                  <c:v>4009.85513274147</c:v>
                </c:pt>
                <c:pt idx="444">
                  <c:v>4009.85513274147</c:v>
                </c:pt>
                <c:pt idx="445">
                  <c:v>4009.85513274147</c:v>
                </c:pt>
                <c:pt idx="446">
                  <c:v>4009.85513274147</c:v>
                </c:pt>
                <c:pt idx="447">
                  <c:v>4009.85513274147</c:v>
                </c:pt>
                <c:pt idx="448">
                  <c:v>4009.85513274147</c:v>
                </c:pt>
                <c:pt idx="449">
                  <c:v>4009.85513274147</c:v>
                </c:pt>
                <c:pt idx="450">
                  <c:v>4009.85513274147</c:v>
                </c:pt>
                <c:pt idx="451">
                  <c:v>4009.85513274147</c:v>
                </c:pt>
                <c:pt idx="452">
                  <c:v>4009.85513274147</c:v>
                </c:pt>
                <c:pt idx="453">
                  <c:v>4009.85513274147</c:v>
                </c:pt>
                <c:pt idx="454">
                  <c:v>4009.85513274147</c:v>
                </c:pt>
                <c:pt idx="455">
                  <c:v>4009.85513274147</c:v>
                </c:pt>
                <c:pt idx="456">
                  <c:v>4009.85513274147</c:v>
                </c:pt>
                <c:pt idx="457">
                  <c:v>4009.85513274147</c:v>
                </c:pt>
                <c:pt idx="458">
                  <c:v>4009.85513274147</c:v>
                </c:pt>
                <c:pt idx="459">
                  <c:v>4009.85513274147</c:v>
                </c:pt>
                <c:pt idx="460">
                  <c:v>4009.85513274147</c:v>
                </c:pt>
                <c:pt idx="461">
                  <c:v>4009.85513274147</c:v>
                </c:pt>
                <c:pt idx="462">
                  <c:v>4009.85513274147</c:v>
                </c:pt>
                <c:pt idx="463">
                  <c:v>4009.85513274147</c:v>
                </c:pt>
                <c:pt idx="464">
                  <c:v>4009.85513274147</c:v>
                </c:pt>
                <c:pt idx="465">
                  <c:v>4009.85513274147</c:v>
                </c:pt>
                <c:pt idx="466">
                  <c:v>4009.85513274147</c:v>
                </c:pt>
                <c:pt idx="467">
                  <c:v>4009.85513274147</c:v>
                </c:pt>
                <c:pt idx="468">
                  <c:v>4009.85513274147</c:v>
                </c:pt>
                <c:pt idx="469">
                  <c:v>4009.85513274147</c:v>
                </c:pt>
                <c:pt idx="470">
                  <c:v>4009.85513274147</c:v>
                </c:pt>
                <c:pt idx="471">
                  <c:v>4009.85513274147</c:v>
                </c:pt>
                <c:pt idx="472">
                  <c:v>4009.85513274147</c:v>
                </c:pt>
                <c:pt idx="473">
                  <c:v>4009.85513274147</c:v>
                </c:pt>
                <c:pt idx="474">
                  <c:v>4009.85513274147</c:v>
                </c:pt>
                <c:pt idx="475">
                  <c:v>4009.85513274147</c:v>
                </c:pt>
                <c:pt idx="476">
                  <c:v>4009.85513274147</c:v>
                </c:pt>
                <c:pt idx="477">
                  <c:v>4009.85513274147</c:v>
                </c:pt>
                <c:pt idx="478">
                  <c:v>4009.85513274147</c:v>
                </c:pt>
                <c:pt idx="479">
                  <c:v>4009.85513274147</c:v>
                </c:pt>
                <c:pt idx="480">
                  <c:v>4009.85513274147</c:v>
                </c:pt>
                <c:pt idx="481">
                  <c:v>4009.85513274147</c:v>
                </c:pt>
                <c:pt idx="482">
                  <c:v>4009.85513274147</c:v>
                </c:pt>
                <c:pt idx="483">
                  <c:v>4009.85513274147</c:v>
                </c:pt>
                <c:pt idx="484">
                  <c:v>4009.85513274147</c:v>
                </c:pt>
                <c:pt idx="485">
                  <c:v>4009.85513274147</c:v>
                </c:pt>
                <c:pt idx="486">
                  <c:v>4009.85513274147</c:v>
                </c:pt>
                <c:pt idx="487">
                  <c:v>4009.85513274147</c:v>
                </c:pt>
                <c:pt idx="488">
                  <c:v>4009.85513274147</c:v>
                </c:pt>
                <c:pt idx="489">
                  <c:v>4009.85513274147</c:v>
                </c:pt>
                <c:pt idx="490">
                  <c:v>4009.85513274147</c:v>
                </c:pt>
                <c:pt idx="491">
                  <c:v>4009.85513274147</c:v>
                </c:pt>
                <c:pt idx="492">
                  <c:v>4009.85513274147</c:v>
                </c:pt>
                <c:pt idx="493">
                  <c:v>4009.85513274147</c:v>
                </c:pt>
                <c:pt idx="494">
                  <c:v>4009.85513274147</c:v>
                </c:pt>
                <c:pt idx="495">
                  <c:v>4009.85513274147</c:v>
                </c:pt>
                <c:pt idx="496">
                  <c:v>4009.85513274147</c:v>
                </c:pt>
                <c:pt idx="497">
                  <c:v>4009.85513274147</c:v>
                </c:pt>
                <c:pt idx="498">
                  <c:v>4009.85513274147</c:v>
                </c:pt>
                <c:pt idx="499">
                  <c:v>4009.85513274147</c:v>
                </c:pt>
                <c:pt idx="500">
                  <c:v>4009.85513274147</c:v>
                </c:pt>
                <c:pt idx="501">
                  <c:v>4009.85513274147</c:v>
                </c:pt>
                <c:pt idx="502">
                  <c:v>4009.85513274147</c:v>
                </c:pt>
                <c:pt idx="503">
                  <c:v>4009.85513274147</c:v>
                </c:pt>
                <c:pt idx="504">
                  <c:v>4009.85513274147</c:v>
                </c:pt>
                <c:pt idx="505">
                  <c:v>4009.85513274147</c:v>
                </c:pt>
                <c:pt idx="506">
                  <c:v>4009.85513274147</c:v>
                </c:pt>
                <c:pt idx="507">
                  <c:v>4009.85513274147</c:v>
                </c:pt>
                <c:pt idx="508">
                  <c:v>4009.85513274147</c:v>
                </c:pt>
                <c:pt idx="509">
                  <c:v>4009.85513274147</c:v>
                </c:pt>
                <c:pt idx="510">
                  <c:v>4009.85513274147</c:v>
                </c:pt>
                <c:pt idx="511">
                  <c:v>4009.85513274147</c:v>
                </c:pt>
                <c:pt idx="512">
                  <c:v>4009.85513274147</c:v>
                </c:pt>
                <c:pt idx="513">
                  <c:v>4009.85513274147</c:v>
                </c:pt>
                <c:pt idx="514">
                  <c:v>4009.85513274147</c:v>
                </c:pt>
                <c:pt idx="515">
                  <c:v>4009.85513274147</c:v>
                </c:pt>
                <c:pt idx="516">
                  <c:v>4009.85513274147</c:v>
                </c:pt>
                <c:pt idx="517">
                  <c:v>4009.85513274147</c:v>
                </c:pt>
                <c:pt idx="518">
                  <c:v>4009.85513274147</c:v>
                </c:pt>
                <c:pt idx="519">
                  <c:v>4009.85513274147</c:v>
                </c:pt>
                <c:pt idx="520">
                  <c:v>4009.85513274147</c:v>
                </c:pt>
                <c:pt idx="521">
                  <c:v>4009.85513274147</c:v>
                </c:pt>
                <c:pt idx="522">
                  <c:v>4009.85513274147</c:v>
                </c:pt>
                <c:pt idx="523">
                  <c:v>4009.85513274147</c:v>
                </c:pt>
                <c:pt idx="524">
                  <c:v>4009.85513274147</c:v>
                </c:pt>
                <c:pt idx="525">
                  <c:v>4009.85513274147</c:v>
                </c:pt>
                <c:pt idx="526">
                  <c:v>4009.85513274147</c:v>
                </c:pt>
                <c:pt idx="527">
                  <c:v>4009.85513274147</c:v>
                </c:pt>
                <c:pt idx="528">
                  <c:v>4009.85513274147</c:v>
                </c:pt>
                <c:pt idx="529">
                  <c:v>4009.85513274147</c:v>
                </c:pt>
                <c:pt idx="530">
                  <c:v>4009.85513274147</c:v>
                </c:pt>
                <c:pt idx="531">
                  <c:v>4009.85513274147</c:v>
                </c:pt>
                <c:pt idx="532">
                  <c:v>4009.85513274147</c:v>
                </c:pt>
                <c:pt idx="533">
                  <c:v>4009.85513274147</c:v>
                </c:pt>
                <c:pt idx="534">
                  <c:v>4009.85513274147</c:v>
                </c:pt>
                <c:pt idx="535">
                  <c:v>4009.85513274147</c:v>
                </c:pt>
                <c:pt idx="536">
                  <c:v>4009.85513274147</c:v>
                </c:pt>
                <c:pt idx="537">
                  <c:v>4009.85513274147</c:v>
                </c:pt>
                <c:pt idx="538">
                  <c:v>4009.85513274147</c:v>
                </c:pt>
                <c:pt idx="539">
                  <c:v>4009.85513274147</c:v>
                </c:pt>
                <c:pt idx="540">
                  <c:v>4009.85513274147</c:v>
                </c:pt>
                <c:pt idx="541">
                  <c:v>4009.85513274147</c:v>
                </c:pt>
                <c:pt idx="542">
                  <c:v>4009.85513274147</c:v>
                </c:pt>
                <c:pt idx="543">
                  <c:v>4009.85513274147</c:v>
                </c:pt>
                <c:pt idx="544">
                  <c:v>4009.85513274147</c:v>
                </c:pt>
                <c:pt idx="545">
                  <c:v>4009.85513274147</c:v>
                </c:pt>
                <c:pt idx="546">
                  <c:v>4009.85513274147</c:v>
                </c:pt>
                <c:pt idx="547">
                  <c:v>4009.85513274147</c:v>
                </c:pt>
                <c:pt idx="548">
                  <c:v>4009.85513274147</c:v>
                </c:pt>
                <c:pt idx="549">
                  <c:v>4009.85513274147</c:v>
                </c:pt>
                <c:pt idx="550">
                  <c:v>4009.85513274147</c:v>
                </c:pt>
                <c:pt idx="551">
                  <c:v>4009.85513274147</c:v>
                </c:pt>
                <c:pt idx="552">
                  <c:v>4009.85513274147</c:v>
                </c:pt>
                <c:pt idx="553">
                  <c:v>4009.85513274147</c:v>
                </c:pt>
                <c:pt idx="554">
                  <c:v>4009.85513274147</c:v>
                </c:pt>
                <c:pt idx="555">
                  <c:v>4009.85513274147</c:v>
                </c:pt>
                <c:pt idx="556">
                  <c:v>4009.85513274147</c:v>
                </c:pt>
                <c:pt idx="557">
                  <c:v>4009.85513274147</c:v>
                </c:pt>
                <c:pt idx="558">
                  <c:v>4009.85513274147</c:v>
                </c:pt>
                <c:pt idx="559">
                  <c:v>4009.85513274147</c:v>
                </c:pt>
                <c:pt idx="560">
                  <c:v>4009.85513274147</c:v>
                </c:pt>
                <c:pt idx="561">
                  <c:v>4009.85513274147</c:v>
                </c:pt>
                <c:pt idx="562">
                  <c:v>4009.85513274147</c:v>
                </c:pt>
                <c:pt idx="563">
                  <c:v>4009.85513274147</c:v>
                </c:pt>
                <c:pt idx="564">
                  <c:v>4009.85513274147</c:v>
                </c:pt>
                <c:pt idx="565">
                  <c:v>4009.85513274147</c:v>
                </c:pt>
                <c:pt idx="566">
                  <c:v>4009.85513274147</c:v>
                </c:pt>
                <c:pt idx="567">
                  <c:v>4009.85513274147</c:v>
                </c:pt>
                <c:pt idx="568">
                  <c:v>4009.85513274147</c:v>
                </c:pt>
                <c:pt idx="569">
                  <c:v>4009.85513274147</c:v>
                </c:pt>
                <c:pt idx="570">
                  <c:v>4009.85513274147</c:v>
                </c:pt>
                <c:pt idx="571">
                  <c:v>4009.85513274147</c:v>
                </c:pt>
                <c:pt idx="572">
                  <c:v>4009.85513274147</c:v>
                </c:pt>
                <c:pt idx="573">
                  <c:v>4009.85513274147</c:v>
                </c:pt>
                <c:pt idx="574">
                  <c:v>4009.85513274147</c:v>
                </c:pt>
                <c:pt idx="575">
                  <c:v>4009.85513274147</c:v>
                </c:pt>
                <c:pt idx="576">
                  <c:v>4009.85513274147</c:v>
                </c:pt>
                <c:pt idx="577">
                  <c:v>4009.85513274147</c:v>
                </c:pt>
                <c:pt idx="578">
                  <c:v>4009.85513274147</c:v>
                </c:pt>
                <c:pt idx="579">
                  <c:v>4009.85513274147</c:v>
                </c:pt>
                <c:pt idx="580">
                  <c:v>4009.85513274147</c:v>
                </c:pt>
                <c:pt idx="581">
                  <c:v>4009.85513274147</c:v>
                </c:pt>
                <c:pt idx="582">
                  <c:v>4009.85513274147</c:v>
                </c:pt>
                <c:pt idx="583">
                  <c:v>4009.85513274147</c:v>
                </c:pt>
                <c:pt idx="584">
                  <c:v>4009.85513274147</c:v>
                </c:pt>
                <c:pt idx="585">
                  <c:v>4009.85513274147</c:v>
                </c:pt>
                <c:pt idx="586">
                  <c:v>4009.85513274147</c:v>
                </c:pt>
                <c:pt idx="587">
                  <c:v>4009.85513274147</c:v>
                </c:pt>
                <c:pt idx="588">
                  <c:v>4009.85513274147</c:v>
                </c:pt>
                <c:pt idx="589">
                  <c:v>4009.85513274147</c:v>
                </c:pt>
                <c:pt idx="590">
                  <c:v>4009.85513274147</c:v>
                </c:pt>
                <c:pt idx="591">
                  <c:v>4009.85513274147</c:v>
                </c:pt>
                <c:pt idx="592">
                  <c:v>4009.85513274147</c:v>
                </c:pt>
                <c:pt idx="593">
                  <c:v>4009.85513274147</c:v>
                </c:pt>
                <c:pt idx="594">
                  <c:v>4009.85513274147</c:v>
                </c:pt>
                <c:pt idx="595">
                  <c:v>4009.85513274147</c:v>
                </c:pt>
                <c:pt idx="596">
                  <c:v>4009.85513274147</c:v>
                </c:pt>
                <c:pt idx="597">
                  <c:v>4009.85513274147</c:v>
                </c:pt>
                <c:pt idx="598">
                  <c:v>4009.85513274147</c:v>
                </c:pt>
                <c:pt idx="599">
                  <c:v>4009.85513274147</c:v>
                </c:pt>
                <c:pt idx="600">
                  <c:v>4009.85513274147</c:v>
                </c:pt>
                <c:pt idx="601">
                  <c:v>4009.85513274147</c:v>
                </c:pt>
                <c:pt idx="602">
                  <c:v>4009.85513274147</c:v>
                </c:pt>
                <c:pt idx="603">
                  <c:v>4009.85513274147</c:v>
                </c:pt>
                <c:pt idx="604">
                  <c:v>4009.85513274147</c:v>
                </c:pt>
                <c:pt idx="605">
                  <c:v>4009.85513274147</c:v>
                </c:pt>
                <c:pt idx="606">
                  <c:v>4009.85513274147</c:v>
                </c:pt>
                <c:pt idx="607">
                  <c:v>4009.85513274147</c:v>
                </c:pt>
                <c:pt idx="608">
                  <c:v>4009.85513274147</c:v>
                </c:pt>
                <c:pt idx="609">
                  <c:v>4009.85513274147</c:v>
                </c:pt>
                <c:pt idx="610">
                  <c:v>4009.85513274147</c:v>
                </c:pt>
                <c:pt idx="611">
                  <c:v>4009.85513274147</c:v>
                </c:pt>
                <c:pt idx="612">
                  <c:v>4009.85513274147</c:v>
                </c:pt>
                <c:pt idx="613">
                  <c:v>4009.85513274147</c:v>
                </c:pt>
                <c:pt idx="614">
                  <c:v>4009.85513274147</c:v>
                </c:pt>
                <c:pt idx="615">
                  <c:v>4009.85513274147</c:v>
                </c:pt>
                <c:pt idx="616">
                  <c:v>4009.85513274147</c:v>
                </c:pt>
                <c:pt idx="617">
                  <c:v>4009.85513274147</c:v>
                </c:pt>
                <c:pt idx="618">
                  <c:v>4009.85513274147</c:v>
                </c:pt>
                <c:pt idx="619">
                  <c:v>4009.85513274147</c:v>
                </c:pt>
                <c:pt idx="620">
                  <c:v>4009.85513274147</c:v>
                </c:pt>
                <c:pt idx="621">
                  <c:v>4009.85513274147</c:v>
                </c:pt>
                <c:pt idx="622">
                  <c:v>4009.85513274147</c:v>
                </c:pt>
                <c:pt idx="623">
                  <c:v>4009.85513274147</c:v>
                </c:pt>
                <c:pt idx="624">
                  <c:v>4009.85513274147</c:v>
                </c:pt>
                <c:pt idx="625">
                  <c:v>4009.85513274147</c:v>
                </c:pt>
                <c:pt idx="626">
                  <c:v>4009.85513274147</c:v>
                </c:pt>
                <c:pt idx="627">
                  <c:v>4009.85513274147</c:v>
                </c:pt>
                <c:pt idx="628">
                  <c:v>4009.85513274147</c:v>
                </c:pt>
                <c:pt idx="629">
                  <c:v>4009.85513274147</c:v>
                </c:pt>
                <c:pt idx="630">
                  <c:v>4009.85513274147</c:v>
                </c:pt>
                <c:pt idx="631">
                  <c:v>4009.85513274147</c:v>
                </c:pt>
                <c:pt idx="632">
                  <c:v>4009.85513274147</c:v>
                </c:pt>
                <c:pt idx="633">
                  <c:v>4009.85513274147</c:v>
                </c:pt>
                <c:pt idx="634">
                  <c:v>4009.85513274147</c:v>
                </c:pt>
                <c:pt idx="635">
                  <c:v>4009.85513274147</c:v>
                </c:pt>
                <c:pt idx="636">
                  <c:v>4009.85513274147</c:v>
                </c:pt>
                <c:pt idx="637">
                  <c:v>4009.85513274147</c:v>
                </c:pt>
                <c:pt idx="638">
                  <c:v>4009.85513274147</c:v>
                </c:pt>
                <c:pt idx="639">
                  <c:v>4009.85513274147</c:v>
                </c:pt>
                <c:pt idx="640">
                  <c:v>4009.85513274147</c:v>
                </c:pt>
                <c:pt idx="641">
                  <c:v>4009.85513274147</c:v>
                </c:pt>
                <c:pt idx="642">
                  <c:v>4009.85513274147</c:v>
                </c:pt>
                <c:pt idx="643">
                  <c:v>4009.85513274147</c:v>
                </c:pt>
                <c:pt idx="644">
                  <c:v>4009.85513274147</c:v>
                </c:pt>
                <c:pt idx="645">
                  <c:v>4009.85513274147</c:v>
                </c:pt>
                <c:pt idx="646">
                  <c:v>4009.85513274147</c:v>
                </c:pt>
                <c:pt idx="647">
                  <c:v>4009.85513274147</c:v>
                </c:pt>
                <c:pt idx="648">
                  <c:v>4009.85513274147</c:v>
                </c:pt>
                <c:pt idx="649">
                  <c:v>4009.85513274147</c:v>
                </c:pt>
                <c:pt idx="650">
                  <c:v>4009.85513274147</c:v>
                </c:pt>
                <c:pt idx="651">
                  <c:v>4009.85513274147</c:v>
                </c:pt>
                <c:pt idx="652">
                  <c:v>4009.85513274147</c:v>
                </c:pt>
                <c:pt idx="653">
                  <c:v>4009.85513274147</c:v>
                </c:pt>
                <c:pt idx="654">
                  <c:v>4009.85513274147</c:v>
                </c:pt>
                <c:pt idx="655">
                  <c:v>4009.85513274147</c:v>
                </c:pt>
                <c:pt idx="656">
                  <c:v>4009.85513274147</c:v>
                </c:pt>
                <c:pt idx="657">
                  <c:v>4009.85513274147</c:v>
                </c:pt>
                <c:pt idx="658">
                  <c:v>4009.85513274147</c:v>
                </c:pt>
                <c:pt idx="659">
                  <c:v>4009.85513274147</c:v>
                </c:pt>
                <c:pt idx="660">
                  <c:v>4009.85513274147</c:v>
                </c:pt>
                <c:pt idx="661">
                  <c:v>4009.85513274147</c:v>
                </c:pt>
                <c:pt idx="662">
                  <c:v>4009.85513274147</c:v>
                </c:pt>
                <c:pt idx="663">
                  <c:v>4009.85513274147</c:v>
                </c:pt>
                <c:pt idx="664">
                  <c:v>4009.85513274147</c:v>
                </c:pt>
                <c:pt idx="665">
                  <c:v>4009.85513274147</c:v>
                </c:pt>
                <c:pt idx="666">
                  <c:v>4009.85513274147</c:v>
                </c:pt>
                <c:pt idx="667">
                  <c:v>4009.85513274147</c:v>
                </c:pt>
                <c:pt idx="668">
                  <c:v>4009.85513274147</c:v>
                </c:pt>
                <c:pt idx="669">
                  <c:v>4009.85513274147</c:v>
                </c:pt>
                <c:pt idx="670">
                  <c:v>4009.85513274147</c:v>
                </c:pt>
                <c:pt idx="671">
                  <c:v>4009.85513274147</c:v>
                </c:pt>
                <c:pt idx="672">
                  <c:v>4009.85513274147</c:v>
                </c:pt>
                <c:pt idx="673">
                  <c:v>4009.85513274147</c:v>
                </c:pt>
                <c:pt idx="674">
                  <c:v>4009.85513274147</c:v>
                </c:pt>
                <c:pt idx="675">
                  <c:v>4009.85513274147</c:v>
                </c:pt>
                <c:pt idx="676">
                  <c:v>4009.85513274147</c:v>
                </c:pt>
                <c:pt idx="677">
                  <c:v>4009.85513274147</c:v>
                </c:pt>
                <c:pt idx="678">
                  <c:v>4009.85513274147</c:v>
                </c:pt>
                <c:pt idx="679">
                  <c:v>4009.85513274147</c:v>
                </c:pt>
                <c:pt idx="680">
                  <c:v>4009.85513274147</c:v>
                </c:pt>
                <c:pt idx="681">
                  <c:v>4009.85513274147</c:v>
                </c:pt>
                <c:pt idx="682">
                  <c:v>4009.85513274147</c:v>
                </c:pt>
                <c:pt idx="683">
                  <c:v>4009.85513274147</c:v>
                </c:pt>
                <c:pt idx="684">
                  <c:v>4009.85513274147</c:v>
                </c:pt>
                <c:pt idx="685">
                  <c:v>4009.85513274147</c:v>
                </c:pt>
                <c:pt idx="686">
                  <c:v>4009.85513274147</c:v>
                </c:pt>
                <c:pt idx="687">
                  <c:v>4009.85513274147</c:v>
                </c:pt>
                <c:pt idx="688">
                  <c:v>4009.85513274147</c:v>
                </c:pt>
                <c:pt idx="689">
                  <c:v>4009.85513274147</c:v>
                </c:pt>
                <c:pt idx="690">
                  <c:v>4009.85513274147</c:v>
                </c:pt>
                <c:pt idx="691">
                  <c:v>4009.85513274147</c:v>
                </c:pt>
                <c:pt idx="692">
                  <c:v>4009.85513274147</c:v>
                </c:pt>
                <c:pt idx="693">
                  <c:v>4009.85513274147</c:v>
                </c:pt>
                <c:pt idx="694">
                  <c:v>4009.85513274147</c:v>
                </c:pt>
                <c:pt idx="695">
                  <c:v>4009.85513274147</c:v>
                </c:pt>
                <c:pt idx="696">
                  <c:v>4009.85513274147</c:v>
                </c:pt>
                <c:pt idx="697">
                  <c:v>4009.85513274147</c:v>
                </c:pt>
                <c:pt idx="698">
                  <c:v>4009.85513274147</c:v>
                </c:pt>
                <c:pt idx="699">
                  <c:v>4009.85513274147</c:v>
                </c:pt>
                <c:pt idx="700">
                  <c:v>4009.85513274147</c:v>
                </c:pt>
                <c:pt idx="701">
                  <c:v>4009.85513274147</c:v>
                </c:pt>
                <c:pt idx="702">
                  <c:v>4009.85513274147</c:v>
                </c:pt>
                <c:pt idx="703">
                  <c:v>4009.85513274147</c:v>
                </c:pt>
                <c:pt idx="704">
                  <c:v>4009.85513274147</c:v>
                </c:pt>
                <c:pt idx="705">
                  <c:v>4009.85513274147</c:v>
                </c:pt>
                <c:pt idx="706">
                  <c:v>4009.85513274147</c:v>
                </c:pt>
                <c:pt idx="707">
                  <c:v>4009.85513274147</c:v>
                </c:pt>
                <c:pt idx="708">
                  <c:v>4009.85513274147</c:v>
                </c:pt>
                <c:pt idx="709">
                  <c:v>4009.85513274147</c:v>
                </c:pt>
                <c:pt idx="710">
                  <c:v>4009.85513274147</c:v>
                </c:pt>
                <c:pt idx="711">
                  <c:v>4009.85513274147</c:v>
                </c:pt>
                <c:pt idx="712">
                  <c:v>4009.85513274147</c:v>
                </c:pt>
                <c:pt idx="713">
                  <c:v>4009.85513274147</c:v>
                </c:pt>
                <c:pt idx="714">
                  <c:v>4009.85513274147</c:v>
                </c:pt>
                <c:pt idx="715">
                  <c:v>4009.85513274147</c:v>
                </c:pt>
                <c:pt idx="716">
                  <c:v>4009.85513274147</c:v>
                </c:pt>
                <c:pt idx="717">
                  <c:v>4009.85513274147</c:v>
                </c:pt>
                <c:pt idx="718">
                  <c:v>4009.85513274147</c:v>
                </c:pt>
                <c:pt idx="719">
                  <c:v>4009.85513274147</c:v>
                </c:pt>
                <c:pt idx="720">
                  <c:v>4009.85513274147</c:v>
                </c:pt>
                <c:pt idx="721">
                  <c:v>4009.85513274147</c:v>
                </c:pt>
                <c:pt idx="722">
                  <c:v>4009.85513274147</c:v>
                </c:pt>
                <c:pt idx="723">
                  <c:v>4009.85513274147</c:v>
                </c:pt>
                <c:pt idx="724">
                  <c:v>4009.85513274147</c:v>
                </c:pt>
                <c:pt idx="725">
                  <c:v>4009.85513274147</c:v>
                </c:pt>
                <c:pt idx="726">
                  <c:v>4009.85513274147</c:v>
                </c:pt>
                <c:pt idx="727">
                  <c:v>4009.85513274147</c:v>
                </c:pt>
                <c:pt idx="728">
                  <c:v>4009.85513274147</c:v>
                </c:pt>
                <c:pt idx="729">
                  <c:v>4009.85513274147</c:v>
                </c:pt>
                <c:pt idx="730">
                  <c:v>4009.85513274147</c:v>
                </c:pt>
                <c:pt idx="731">
                  <c:v>4009.85513274147</c:v>
                </c:pt>
                <c:pt idx="732">
                  <c:v>4009.85513274147</c:v>
                </c:pt>
                <c:pt idx="733">
                  <c:v>4009.85513274147</c:v>
                </c:pt>
                <c:pt idx="734">
                  <c:v>4009.85513274147</c:v>
                </c:pt>
                <c:pt idx="735">
                  <c:v>4009.85513274147</c:v>
                </c:pt>
                <c:pt idx="736">
                  <c:v>4009.85513274147</c:v>
                </c:pt>
                <c:pt idx="737">
                  <c:v>4009.85513274147</c:v>
                </c:pt>
                <c:pt idx="738">
                  <c:v>4009.85513274147</c:v>
                </c:pt>
                <c:pt idx="739">
                  <c:v>4009.85513274147</c:v>
                </c:pt>
                <c:pt idx="740">
                  <c:v>4009.85513274147</c:v>
                </c:pt>
                <c:pt idx="741">
                  <c:v>4009.85513274147</c:v>
                </c:pt>
                <c:pt idx="742">
                  <c:v>4009.85513274147</c:v>
                </c:pt>
                <c:pt idx="743">
                  <c:v>4009.85513274147</c:v>
                </c:pt>
                <c:pt idx="744">
                  <c:v>4009.85513274147</c:v>
                </c:pt>
                <c:pt idx="745">
                  <c:v>4009.85513274147</c:v>
                </c:pt>
                <c:pt idx="746">
                  <c:v>4009.85513274147</c:v>
                </c:pt>
                <c:pt idx="747">
                  <c:v>4009.85513274147</c:v>
                </c:pt>
                <c:pt idx="748">
                  <c:v>4009.85513274147</c:v>
                </c:pt>
                <c:pt idx="749">
                  <c:v>4009.85513274147</c:v>
                </c:pt>
                <c:pt idx="750">
                  <c:v>4009.85513274147</c:v>
                </c:pt>
                <c:pt idx="751">
                  <c:v>4009.85513274147</c:v>
                </c:pt>
                <c:pt idx="752">
                  <c:v>4009.85513274147</c:v>
                </c:pt>
                <c:pt idx="753">
                  <c:v>4009.85513274147</c:v>
                </c:pt>
                <c:pt idx="754">
                  <c:v>4009.85513274147</c:v>
                </c:pt>
                <c:pt idx="755">
                  <c:v>4009.85513274147</c:v>
                </c:pt>
                <c:pt idx="756">
                  <c:v>4009.85513274147</c:v>
                </c:pt>
                <c:pt idx="757">
                  <c:v>4009.85513274147</c:v>
                </c:pt>
                <c:pt idx="758">
                  <c:v>4009.85513274147</c:v>
                </c:pt>
                <c:pt idx="759">
                  <c:v>4009.85513274147</c:v>
                </c:pt>
                <c:pt idx="760">
                  <c:v>4009.85513274147</c:v>
                </c:pt>
                <c:pt idx="761">
                  <c:v>4009.85513274147</c:v>
                </c:pt>
                <c:pt idx="762">
                  <c:v>4009.85513274147</c:v>
                </c:pt>
                <c:pt idx="763">
                  <c:v>4009.85513274147</c:v>
                </c:pt>
                <c:pt idx="764">
                  <c:v>4009.85513274147</c:v>
                </c:pt>
                <c:pt idx="765">
                  <c:v>4009.85513274147</c:v>
                </c:pt>
                <c:pt idx="766">
                  <c:v>4009.85513274147</c:v>
                </c:pt>
                <c:pt idx="767">
                  <c:v>4009.85513274147</c:v>
                </c:pt>
                <c:pt idx="768">
                  <c:v>4009.85513274147</c:v>
                </c:pt>
                <c:pt idx="769">
                  <c:v>4009.85513274147</c:v>
                </c:pt>
                <c:pt idx="770">
                  <c:v>4009.85513274147</c:v>
                </c:pt>
                <c:pt idx="771">
                  <c:v>4009.85513274147</c:v>
                </c:pt>
                <c:pt idx="772">
                  <c:v>4009.85513274147</c:v>
                </c:pt>
                <c:pt idx="773">
                  <c:v>4009.85513274147</c:v>
                </c:pt>
                <c:pt idx="774">
                  <c:v>4009.85513274147</c:v>
                </c:pt>
                <c:pt idx="775">
                  <c:v>4009.85513274147</c:v>
                </c:pt>
                <c:pt idx="776">
                  <c:v>4009.85513274147</c:v>
                </c:pt>
                <c:pt idx="777">
                  <c:v>4009.85513274147</c:v>
                </c:pt>
                <c:pt idx="778">
                  <c:v>4009.85513274147</c:v>
                </c:pt>
                <c:pt idx="779">
                  <c:v>4009.85513274147</c:v>
                </c:pt>
                <c:pt idx="780">
                  <c:v>4009.85513274147</c:v>
                </c:pt>
                <c:pt idx="781">
                  <c:v>4009.85513274147</c:v>
                </c:pt>
                <c:pt idx="782">
                  <c:v>4009.85513274147</c:v>
                </c:pt>
                <c:pt idx="783">
                  <c:v>4009.85513274147</c:v>
                </c:pt>
                <c:pt idx="784">
                  <c:v>4009.85513274147</c:v>
                </c:pt>
                <c:pt idx="785">
                  <c:v>4009.85513274147</c:v>
                </c:pt>
                <c:pt idx="786">
                  <c:v>4009.85513274147</c:v>
                </c:pt>
                <c:pt idx="787">
                  <c:v>4009.85513274147</c:v>
                </c:pt>
                <c:pt idx="788">
                  <c:v>4009.85513274147</c:v>
                </c:pt>
                <c:pt idx="789">
                  <c:v>4009.85513274147</c:v>
                </c:pt>
                <c:pt idx="790">
                  <c:v>4009.85513274147</c:v>
                </c:pt>
                <c:pt idx="791">
                  <c:v>4009.85513274147</c:v>
                </c:pt>
                <c:pt idx="792">
                  <c:v>4009.85513274147</c:v>
                </c:pt>
                <c:pt idx="793">
                  <c:v>4009.85513274147</c:v>
                </c:pt>
                <c:pt idx="794">
                  <c:v>4009.85513274147</c:v>
                </c:pt>
                <c:pt idx="795">
                  <c:v>4009.85513274147</c:v>
                </c:pt>
                <c:pt idx="796">
                  <c:v>4009.85513274147</c:v>
                </c:pt>
                <c:pt idx="797">
                  <c:v>4009.85513274147</c:v>
                </c:pt>
                <c:pt idx="798">
                  <c:v>4009.85513274147</c:v>
                </c:pt>
                <c:pt idx="799">
                  <c:v>4009.85513274147</c:v>
                </c:pt>
                <c:pt idx="800">
                  <c:v>4009.85513274147</c:v>
                </c:pt>
                <c:pt idx="801">
                  <c:v>4009.85513274147</c:v>
                </c:pt>
                <c:pt idx="802">
                  <c:v>4009.85513274147</c:v>
                </c:pt>
                <c:pt idx="803">
                  <c:v>4009.85513274147</c:v>
                </c:pt>
                <c:pt idx="804">
                  <c:v>4009.85513274147</c:v>
                </c:pt>
                <c:pt idx="805">
                  <c:v>4009.85513274147</c:v>
                </c:pt>
                <c:pt idx="806">
                  <c:v>4009.85513274147</c:v>
                </c:pt>
                <c:pt idx="807">
                  <c:v>4009.85513274147</c:v>
                </c:pt>
                <c:pt idx="808">
                  <c:v>4009.85513274147</c:v>
                </c:pt>
                <c:pt idx="809">
                  <c:v>4009.85513274147</c:v>
                </c:pt>
                <c:pt idx="810">
                  <c:v>4009.85513274147</c:v>
                </c:pt>
                <c:pt idx="811">
                  <c:v>4009.85513274147</c:v>
                </c:pt>
                <c:pt idx="812">
                  <c:v>4009.85513274147</c:v>
                </c:pt>
                <c:pt idx="813">
                  <c:v>4009.85513274147</c:v>
                </c:pt>
                <c:pt idx="814">
                  <c:v>4009.85513274147</c:v>
                </c:pt>
                <c:pt idx="815">
                  <c:v>4009.85513274147</c:v>
                </c:pt>
                <c:pt idx="816">
                  <c:v>4009.85513274147</c:v>
                </c:pt>
                <c:pt idx="817">
                  <c:v>4009.85513274147</c:v>
                </c:pt>
                <c:pt idx="818">
                  <c:v>4009.85513274147</c:v>
                </c:pt>
                <c:pt idx="819">
                  <c:v>4009.85513274147</c:v>
                </c:pt>
                <c:pt idx="820">
                  <c:v>4009.85513274147</c:v>
                </c:pt>
                <c:pt idx="821">
                  <c:v>4009.85513274147</c:v>
                </c:pt>
                <c:pt idx="822">
                  <c:v>4009.85513274147</c:v>
                </c:pt>
                <c:pt idx="823">
                  <c:v>4009.85513274147</c:v>
                </c:pt>
                <c:pt idx="824">
                  <c:v>4009.85513274147</c:v>
                </c:pt>
                <c:pt idx="825">
                  <c:v>4009.85513274147</c:v>
                </c:pt>
                <c:pt idx="826">
                  <c:v>4009.85513274147</c:v>
                </c:pt>
                <c:pt idx="827">
                  <c:v>4009.85513274147</c:v>
                </c:pt>
                <c:pt idx="828">
                  <c:v>4009.85513274147</c:v>
                </c:pt>
                <c:pt idx="829">
                  <c:v>4009.85513274147</c:v>
                </c:pt>
                <c:pt idx="830">
                  <c:v>4009.85513274147</c:v>
                </c:pt>
                <c:pt idx="831">
                  <c:v>4009.85513274147</c:v>
                </c:pt>
                <c:pt idx="832">
                  <c:v>4009.85513274147</c:v>
                </c:pt>
                <c:pt idx="833">
                  <c:v>4009.85513274147</c:v>
                </c:pt>
                <c:pt idx="834">
                  <c:v>4009.85513274147</c:v>
                </c:pt>
                <c:pt idx="835">
                  <c:v>4009.85513274147</c:v>
                </c:pt>
                <c:pt idx="836">
                  <c:v>4009.85513274147</c:v>
                </c:pt>
                <c:pt idx="837">
                  <c:v>4009.85513274147</c:v>
                </c:pt>
                <c:pt idx="838">
                  <c:v>4009.85513274147</c:v>
                </c:pt>
                <c:pt idx="839">
                  <c:v>4009.85513274147</c:v>
                </c:pt>
                <c:pt idx="840">
                  <c:v>4009.85513274147</c:v>
                </c:pt>
                <c:pt idx="841">
                  <c:v>4009.85513274147</c:v>
                </c:pt>
                <c:pt idx="842">
                  <c:v>4009.85513274147</c:v>
                </c:pt>
                <c:pt idx="843">
                  <c:v>4009.85513274147</c:v>
                </c:pt>
                <c:pt idx="844">
                  <c:v>4009.85513274147</c:v>
                </c:pt>
                <c:pt idx="845">
                  <c:v>4009.85513274147</c:v>
                </c:pt>
                <c:pt idx="846">
                  <c:v>4009.85513274147</c:v>
                </c:pt>
                <c:pt idx="847">
                  <c:v>4009.85513274147</c:v>
                </c:pt>
                <c:pt idx="848">
                  <c:v>4009.85513274147</c:v>
                </c:pt>
                <c:pt idx="849">
                  <c:v>4009.85513274147</c:v>
                </c:pt>
                <c:pt idx="850">
                  <c:v>4009.85513274147</c:v>
                </c:pt>
                <c:pt idx="851">
                  <c:v>4009.85513274147</c:v>
                </c:pt>
                <c:pt idx="852">
                  <c:v>4009.85513274147</c:v>
                </c:pt>
                <c:pt idx="853">
                  <c:v>4009.85513274147</c:v>
                </c:pt>
                <c:pt idx="854">
                  <c:v>4009.85513274147</c:v>
                </c:pt>
                <c:pt idx="855">
                  <c:v>4009.85513274147</c:v>
                </c:pt>
                <c:pt idx="856">
                  <c:v>4009.85513274147</c:v>
                </c:pt>
                <c:pt idx="857">
                  <c:v>4009.85513274147</c:v>
                </c:pt>
                <c:pt idx="858">
                  <c:v>4009.85513274147</c:v>
                </c:pt>
                <c:pt idx="859">
                  <c:v>4009.85513274147</c:v>
                </c:pt>
                <c:pt idx="860">
                  <c:v>4009.85513274147</c:v>
                </c:pt>
                <c:pt idx="861">
                  <c:v>4009.85513274147</c:v>
                </c:pt>
                <c:pt idx="862">
                  <c:v>4009.85513274147</c:v>
                </c:pt>
                <c:pt idx="863">
                  <c:v>4009.85513274147</c:v>
                </c:pt>
                <c:pt idx="864">
                  <c:v>4009.85513274147</c:v>
                </c:pt>
                <c:pt idx="865">
                  <c:v>4009.85513274147</c:v>
                </c:pt>
                <c:pt idx="866">
                  <c:v>4009.85513274147</c:v>
                </c:pt>
                <c:pt idx="867">
                  <c:v>4009.85513274147</c:v>
                </c:pt>
                <c:pt idx="868">
                  <c:v>4009.85513274147</c:v>
                </c:pt>
                <c:pt idx="869">
                  <c:v>4009.85513274147</c:v>
                </c:pt>
                <c:pt idx="870">
                  <c:v>4009.85513274147</c:v>
                </c:pt>
                <c:pt idx="871">
                  <c:v>4009.85513274147</c:v>
                </c:pt>
                <c:pt idx="872">
                  <c:v>4009.85513274147</c:v>
                </c:pt>
                <c:pt idx="873">
                  <c:v>4009.85513274147</c:v>
                </c:pt>
                <c:pt idx="874">
                  <c:v>4009.85513274147</c:v>
                </c:pt>
                <c:pt idx="875">
                  <c:v>4009.85513274147</c:v>
                </c:pt>
                <c:pt idx="876">
                  <c:v>4009.85513274147</c:v>
                </c:pt>
                <c:pt idx="877">
                  <c:v>4009.85513274147</c:v>
                </c:pt>
                <c:pt idx="878">
                  <c:v>4009.85513274147</c:v>
                </c:pt>
                <c:pt idx="879">
                  <c:v>4009.85513274147</c:v>
                </c:pt>
                <c:pt idx="880">
                  <c:v>4009.85513274147</c:v>
                </c:pt>
                <c:pt idx="881">
                  <c:v>4009.85513274147</c:v>
                </c:pt>
                <c:pt idx="882">
                  <c:v>4009.85513274147</c:v>
                </c:pt>
                <c:pt idx="883">
                  <c:v>4009.85513274147</c:v>
                </c:pt>
                <c:pt idx="884">
                  <c:v>4009.85513274147</c:v>
                </c:pt>
                <c:pt idx="885">
                  <c:v>4009.85513274147</c:v>
                </c:pt>
                <c:pt idx="886">
                  <c:v>4009.85513274147</c:v>
                </c:pt>
                <c:pt idx="887">
                  <c:v>4009.85513274147</c:v>
                </c:pt>
                <c:pt idx="888">
                  <c:v>4009.85513274147</c:v>
                </c:pt>
                <c:pt idx="889">
                  <c:v>4009.85513274147</c:v>
                </c:pt>
                <c:pt idx="890">
                  <c:v>4009.85513274147</c:v>
                </c:pt>
                <c:pt idx="891">
                  <c:v>4009.85513274147</c:v>
                </c:pt>
                <c:pt idx="892">
                  <c:v>4009.85513274147</c:v>
                </c:pt>
                <c:pt idx="893">
                  <c:v>4009.85513274147</c:v>
                </c:pt>
                <c:pt idx="894">
                  <c:v>4009.85513274147</c:v>
                </c:pt>
                <c:pt idx="895">
                  <c:v>4009.85513274147</c:v>
                </c:pt>
                <c:pt idx="896">
                  <c:v>4009.85513274147</c:v>
                </c:pt>
                <c:pt idx="897">
                  <c:v>4009.85513274147</c:v>
                </c:pt>
                <c:pt idx="898">
                  <c:v>4009.85513274147</c:v>
                </c:pt>
                <c:pt idx="899">
                  <c:v>4009.85513274147</c:v>
                </c:pt>
                <c:pt idx="900">
                  <c:v>4009.85513274147</c:v>
                </c:pt>
                <c:pt idx="901">
                  <c:v>4009.85513274147</c:v>
                </c:pt>
                <c:pt idx="902">
                  <c:v>4009.85513274147</c:v>
                </c:pt>
                <c:pt idx="903">
                  <c:v>4009.85513274147</c:v>
                </c:pt>
                <c:pt idx="904">
                  <c:v>4009.85513274147</c:v>
                </c:pt>
                <c:pt idx="905">
                  <c:v>4009.85513274147</c:v>
                </c:pt>
                <c:pt idx="906">
                  <c:v>4009.85513274147</c:v>
                </c:pt>
                <c:pt idx="907">
                  <c:v>4009.85513274147</c:v>
                </c:pt>
                <c:pt idx="908">
                  <c:v>4009.85513274147</c:v>
                </c:pt>
                <c:pt idx="909">
                  <c:v>4009.85513274147</c:v>
                </c:pt>
                <c:pt idx="910">
                  <c:v>4009.85513274147</c:v>
                </c:pt>
                <c:pt idx="911">
                  <c:v>4009.85513274147</c:v>
                </c:pt>
                <c:pt idx="912">
                  <c:v>4009.85513274147</c:v>
                </c:pt>
                <c:pt idx="913">
                  <c:v>4009.85513274147</c:v>
                </c:pt>
                <c:pt idx="914">
                  <c:v>4009.85513274147</c:v>
                </c:pt>
                <c:pt idx="915">
                  <c:v>4009.85513274147</c:v>
                </c:pt>
                <c:pt idx="916">
                  <c:v>4009.85513274147</c:v>
                </c:pt>
                <c:pt idx="917">
                  <c:v>4009.85513274147</c:v>
                </c:pt>
                <c:pt idx="918">
                  <c:v>4009.85513274147</c:v>
                </c:pt>
                <c:pt idx="919">
                  <c:v>4009.85513274147</c:v>
                </c:pt>
                <c:pt idx="920">
                  <c:v>4009.85513274147</c:v>
                </c:pt>
                <c:pt idx="921">
                  <c:v>4009.85513274147</c:v>
                </c:pt>
                <c:pt idx="922">
                  <c:v>4009.85513274147</c:v>
                </c:pt>
                <c:pt idx="923">
                  <c:v>4009.85513274147</c:v>
                </c:pt>
                <c:pt idx="924">
                  <c:v>4009.85513274147</c:v>
                </c:pt>
                <c:pt idx="925">
                  <c:v>4009.85513274147</c:v>
                </c:pt>
                <c:pt idx="926">
                  <c:v>4009.85513274147</c:v>
                </c:pt>
                <c:pt idx="927">
                  <c:v>4009.85513274147</c:v>
                </c:pt>
                <c:pt idx="928">
                  <c:v>4009.85513274147</c:v>
                </c:pt>
                <c:pt idx="929">
                  <c:v>4009.85513274147</c:v>
                </c:pt>
                <c:pt idx="930">
                  <c:v>4009.85513274147</c:v>
                </c:pt>
                <c:pt idx="931">
                  <c:v>4009.85513274147</c:v>
                </c:pt>
                <c:pt idx="932">
                  <c:v>4009.85513274147</c:v>
                </c:pt>
                <c:pt idx="933">
                  <c:v>4009.85513274147</c:v>
                </c:pt>
                <c:pt idx="934">
                  <c:v>4009.85513274147</c:v>
                </c:pt>
                <c:pt idx="935">
                  <c:v>4009.85513274147</c:v>
                </c:pt>
                <c:pt idx="936">
                  <c:v>4009.85513274147</c:v>
                </c:pt>
                <c:pt idx="937">
                  <c:v>4009.85513274147</c:v>
                </c:pt>
                <c:pt idx="938">
                  <c:v>4009.85513274147</c:v>
                </c:pt>
                <c:pt idx="939">
                  <c:v>4009.85513274147</c:v>
                </c:pt>
                <c:pt idx="940">
                  <c:v>4009.85513274147</c:v>
                </c:pt>
                <c:pt idx="941">
                  <c:v>4009.85513274147</c:v>
                </c:pt>
                <c:pt idx="942">
                  <c:v>4009.85513274147</c:v>
                </c:pt>
                <c:pt idx="943">
                  <c:v>4009.85513274147</c:v>
                </c:pt>
                <c:pt idx="944">
                  <c:v>4009.85513274147</c:v>
                </c:pt>
                <c:pt idx="945">
                  <c:v>4009.85513274147</c:v>
                </c:pt>
                <c:pt idx="946">
                  <c:v>4009.85513274147</c:v>
                </c:pt>
                <c:pt idx="947">
                  <c:v>4009.85513274147</c:v>
                </c:pt>
                <c:pt idx="948">
                  <c:v>4009.85513274147</c:v>
                </c:pt>
                <c:pt idx="949">
                  <c:v>4009.85513274147</c:v>
                </c:pt>
                <c:pt idx="950">
                  <c:v>4009.85513274147</c:v>
                </c:pt>
                <c:pt idx="951">
                  <c:v>4009.85513274147</c:v>
                </c:pt>
                <c:pt idx="952">
                  <c:v>4009.85513274147</c:v>
                </c:pt>
                <c:pt idx="953">
                  <c:v>4009.85513274147</c:v>
                </c:pt>
                <c:pt idx="954">
                  <c:v>4009.85513274147</c:v>
                </c:pt>
                <c:pt idx="955">
                  <c:v>4009.85513274147</c:v>
                </c:pt>
                <c:pt idx="956">
                  <c:v>4009.85513274147</c:v>
                </c:pt>
                <c:pt idx="957">
                  <c:v>4009.85513274147</c:v>
                </c:pt>
                <c:pt idx="958">
                  <c:v>4009.85513274147</c:v>
                </c:pt>
                <c:pt idx="959">
                  <c:v>4009.85513274147</c:v>
                </c:pt>
                <c:pt idx="960">
                  <c:v>4009.85513274147</c:v>
                </c:pt>
                <c:pt idx="961">
                  <c:v>4009.85513274147</c:v>
                </c:pt>
                <c:pt idx="962">
                  <c:v>4009.85513274147</c:v>
                </c:pt>
                <c:pt idx="963">
                  <c:v>4009.85513274147</c:v>
                </c:pt>
                <c:pt idx="964">
                  <c:v>4009.85513274147</c:v>
                </c:pt>
                <c:pt idx="965">
                  <c:v>4009.85513274147</c:v>
                </c:pt>
                <c:pt idx="966">
                  <c:v>4009.85513274147</c:v>
                </c:pt>
                <c:pt idx="967">
                  <c:v>4009.85513274147</c:v>
                </c:pt>
                <c:pt idx="968">
                  <c:v>4009.85513274147</c:v>
                </c:pt>
                <c:pt idx="969">
                  <c:v>4009.85513274147</c:v>
                </c:pt>
                <c:pt idx="970">
                  <c:v>4009.85513274147</c:v>
                </c:pt>
                <c:pt idx="971">
                  <c:v>4009.85513274147</c:v>
                </c:pt>
                <c:pt idx="972">
                  <c:v>4009.85513274147</c:v>
                </c:pt>
                <c:pt idx="973">
                  <c:v>4009.85513274147</c:v>
                </c:pt>
                <c:pt idx="974">
                  <c:v>4009.85513274147</c:v>
                </c:pt>
                <c:pt idx="975">
                  <c:v>4009.85513274147</c:v>
                </c:pt>
                <c:pt idx="976">
                  <c:v>4009.85513274147</c:v>
                </c:pt>
                <c:pt idx="977">
                  <c:v>4009.85513274147</c:v>
                </c:pt>
                <c:pt idx="978">
                  <c:v>4009.85513274147</c:v>
                </c:pt>
                <c:pt idx="979">
                  <c:v>4009.85513274147</c:v>
                </c:pt>
                <c:pt idx="980">
                  <c:v>4009.85513274147</c:v>
                </c:pt>
                <c:pt idx="981">
                  <c:v>4009.85513274147</c:v>
                </c:pt>
                <c:pt idx="982">
                  <c:v>4009.85513274147</c:v>
                </c:pt>
                <c:pt idx="983">
                  <c:v>4009.85513274147</c:v>
                </c:pt>
                <c:pt idx="984">
                  <c:v>4009.85513274147</c:v>
                </c:pt>
                <c:pt idx="985">
                  <c:v>4009.85513274147</c:v>
                </c:pt>
                <c:pt idx="986">
                  <c:v>4009.85513274147</c:v>
                </c:pt>
                <c:pt idx="987">
                  <c:v>4009.85513274147</c:v>
                </c:pt>
                <c:pt idx="988">
                  <c:v>4009.85513274147</c:v>
                </c:pt>
                <c:pt idx="989">
                  <c:v>4009.85513274147</c:v>
                </c:pt>
                <c:pt idx="990">
                  <c:v>4009.85513274147</c:v>
                </c:pt>
                <c:pt idx="991">
                  <c:v>4009.85513274147</c:v>
                </c:pt>
                <c:pt idx="992">
                  <c:v>4009.85513274147</c:v>
                </c:pt>
                <c:pt idx="993">
                  <c:v>4009.85513274147</c:v>
                </c:pt>
                <c:pt idx="994">
                  <c:v>4009.85513274147</c:v>
                </c:pt>
                <c:pt idx="995">
                  <c:v>4009.85513274147</c:v>
                </c:pt>
                <c:pt idx="996">
                  <c:v>4009.85513274147</c:v>
                </c:pt>
                <c:pt idx="997">
                  <c:v>4009.85513274147</c:v>
                </c:pt>
                <c:pt idx="998">
                  <c:v>4009.85513274147</c:v>
                </c:pt>
                <c:pt idx="999">
                  <c:v>4009.85513274147</c:v>
                </c:pt>
                <c:pt idx="1000">
                  <c:v>4009.85513274147</c:v>
                </c:pt>
                <c:pt idx="1001">
                  <c:v>4009.85513274147</c:v>
                </c:pt>
                <c:pt idx="1002">
                  <c:v>4009.85513274147</c:v>
                </c:pt>
                <c:pt idx="1003">
                  <c:v>4009.85513274147</c:v>
                </c:pt>
                <c:pt idx="1004">
                  <c:v>4009.85513274147</c:v>
                </c:pt>
                <c:pt idx="1005">
                  <c:v>4009.85513274147</c:v>
                </c:pt>
                <c:pt idx="1006">
                  <c:v>4009.85513274147</c:v>
                </c:pt>
                <c:pt idx="1007">
                  <c:v>4009.85513274147</c:v>
                </c:pt>
                <c:pt idx="1008">
                  <c:v>4009.85513274147</c:v>
                </c:pt>
                <c:pt idx="1009">
                  <c:v>4009.85513274147</c:v>
                </c:pt>
                <c:pt idx="1010">
                  <c:v>4009.85513274147</c:v>
                </c:pt>
                <c:pt idx="1011">
                  <c:v>4009.85513274147</c:v>
                </c:pt>
                <c:pt idx="1012">
                  <c:v>4009.85513274147</c:v>
                </c:pt>
                <c:pt idx="1013">
                  <c:v>4009.85513274147</c:v>
                </c:pt>
                <c:pt idx="1014">
                  <c:v>4009.85513274147</c:v>
                </c:pt>
                <c:pt idx="1015">
                  <c:v>4009.85513274147</c:v>
                </c:pt>
                <c:pt idx="1016">
                  <c:v>4009.85513274147</c:v>
                </c:pt>
                <c:pt idx="1017">
                  <c:v>4009.85513274147</c:v>
                </c:pt>
                <c:pt idx="1018">
                  <c:v>4009.85513274147</c:v>
                </c:pt>
                <c:pt idx="1019">
                  <c:v>4009.85513274147</c:v>
                </c:pt>
                <c:pt idx="1020">
                  <c:v>4009.85513274147</c:v>
                </c:pt>
                <c:pt idx="1021">
                  <c:v>4009.85513274147</c:v>
                </c:pt>
                <c:pt idx="1022">
                  <c:v>4009.85513274147</c:v>
                </c:pt>
                <c:pt idx="1023">
                  <c:v>4009.85513274147</c:v>
                </c:pt>
                <c:pt idx="1024">
                  <c:v>4009.85513274147</c:v>
                </c:pt>
                <c:pt idx="1025">
                  <c:v>4009.85513274147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</c:numCache>
            </c:numRef>
          </c:cat>
          <c:val>
            <c:numRef>
              <c:f>Trans!$D$2:$D$1027</c:f>
              <c:numCache>
                <c:formatCode>General</c:formatCode>
                <c:ptCount val="1026"/>
                <c:pt idx="0">
                  <c:v>544.801509532604</c:v>
                </c:pt>
                <c:pt idx="1">
                  <c:v>1923.59302495425</c:v>
                </c:pt>
                <c:pt idx="2">
                  <c:v>1855.219620136</c:v>
                </c:pt>
                <c:pt idx="3">
                  <c:v>1783.21925341196</c:v>
                </c:pt>
                <c:pt idx="4">
                  <c:v>1742.82342778905</c:v>
                </c:pt>
                <c:pt idx="5">
                  <c:v>1678.59560553607</c:v>
                </c:pt>
                <c:pt idx="6">
                  <c:v>1640.4329898162</c:v>
                </c:pt>
                <c:pt idx="7">
                  <c:v>1574.96442220787</c:v>
                </c:pt>
                <c:pt idx="8">
                  <c:v>1537.30038062744</c:v>
                </c:pt>
                <c:pt idx="9">
                  <c:v>1470.99956906153</c:v>
                </c:pt>
                <c:pt idx="10">
                  <c:v>1433.74742418921</c:v>
                </c:pt>
                <c:pt idx="11">
                  <c:v>1367.60792508803</c:v>
                </c:pt>
                <c:pt idx="12">
                  <c:v>1331.03582139697</c:v>
                </c:pt>
                <c:pt idx="13">
                  <c:v>1266.19842060624</c:v>
                </c:pt>
                <c:pt idx="14">
                  <c:v>1226.66658002775</c:v>
                </c:pt>
                <c:pt idx="15">
                  <c:v>1157.59773860889</c:v>
                </c:pt>
                <c:pt idx="16">
                  <c:v>1066.02906991257</c:v>
                </c:pt>
                <c:pt idx="17">
                  <c:v>1050.44096498228</c:v>
                </c:pt>
                <c:pt idx="18">
                  <c:v>1050.13427432156</c:v>
                </c:pt>
                <c:pt idx="19">
                  <c:v>1025.56727545956</c:v>
                </c:pt>
                <c:pt idx="20">
                  <c:v>1024.26080191688</c:v>
                </c:pt>
                <c:pt idx="21">
                  <c:v>1000.55979560283</c:v>
                </c:pt>
                <c:pt idx="22">
                  <c:v>999.018960904054</c:v>
                </c:pt>
                <c:pt idx="23">
                  <c:v>973.603493677691</c:v>
                </c:pt>
                <c:pt idx="24">
                  <c:v>946.33639899098</c:v>
                </c:pt>
                <c:pt idx="25">
                  <c:v>941.442679354855</c:v>
                </c:pt>
                <c:pt idx="26">
                  <c:v>939.773518950239</c:v>
                </c:pt>
                <c:pt idx="27">
                  <c:v>909.895093599984</c:v>
                </c:pt>
                <c:pt idx="28">
                  <c:v>879.309499632418</c:v>
                </c:pt>
                <c:pt idx="29">
                  <c:v>872.148280201169</c:v>
                </c:pt>
                <c:pt idx="30">
                  <c:v>862.691866929633</c:v>
                </c:pt>
                <c:pt idx="31">
                  <c:v>826.58465903424</c:v>
                </c:pt>
                <c:pt idx="32">
                  <c:v>815.171877116269</c:v>
                </c:pt>
                <c:pt idx="33">
                  <c:v>804.90589301077</c:v>
                </c:pt>
                <c:pt idx="34">
                  <c:v>808.119620891501</c:v>
                </c:pt>
                <c:pt idx="35">
                  <c:v>795.003501227201</c:v>
                </c:pt>
                <c:pt idx="36">
                  <c:v>789.219431805416</c:v>
                </c:pt>
                <c:pt idx="37">
                  <c:v>789.264736868202</c:v>
                </c:pt>
                <c:pt idx="38">
                  <c:v>780.629070938123</c:v>
                </c:pt>
                <c:pt idx="39">
                  <c:v>781.016053346341</c:v>
                </c:pt>
                <c:pt idx="40">
                  <c:v>760.511392553987</c:v>
                </c:pt>
                <c:pt idx="41">
                  <c:v>752.133665926653</c:v>
                </c:pt>
                <c:pt idx="42">
                  <c:v>751.308462339625</c:v>
                </c:pt>
                <c:pt idx="43">
                  <c:v>735.247901645573</c:v>
                </c:pt>
                <c:pt idx="44">
                  <c:v>720.549312461622</c:v>
                </c:pt>
                <c:pt idx="45">
                  <c:v>710.81131183194</c:v>
                </c:pt>
                <c:pt idx="46">
                  <c:v>694.559683535247</c:v>
                </c:pt>
                <c:pt idx="47">
                  <c:v>687.2421939145</c:v>
                </c:pt>
                <c:pt idx="48">
                  <c:v>680.306339508214</c:v>
                </c:pt>
                <c:pt idx="49">
                  <c:v>674.154863893526</c:v>
                </c:pt>
                <c:pt idx="50">
                  <c:v>670.687611800259</c:v>
                </c:pt>
                <c:pt idx="51">
                  <c:v>670.509497086451</c:v>
                </c:pt>
                <c:pt idx="52">
                  <c:v>664.031798567618</c:v>
                </c:pt>
                <c:pt idx="53">
                  <c:v>664.450676528892</c:v>
                </c:pt>
                <c:pt idx="54">
                  <c:v>665.218599261996</c:v>
                </c:pt>
                <c:pt idx="55">
                  <c:v>657.243800991938</c:v>
                </c:pt>
                <c:pt idx="56">
                  <c:v>647.257366613137</c:v>
                </c:pt>
                <c:pt idx="57">
                  <c:v>642.297484378615</c:v>
                </c:pt>
                <c:pt idx="58">
                  <c:v>634.517626769236</c:v>
                </c:pt>
                <c:pt idx="59">
                  <c:v>627.210780139727</c:v>
                </c:pt>
                <c:pt idx="60">
                  <c:v>624.095777194117</c:v>
                </c:pt>
                <c:pt idx="61">
                  <c:v>623.552295179181</c:v>
                </c:pt>
                <c:pt idx="62">
                  <c:v>614.904820708543</c:v>
                </c:pt>
                <c:pt idx="63">
                  <c:v>611.715749864273</c:v>
                </c:pt>
                <c:pt idx="64">
                  <c:v>606.736820549516</c:v>
                </c:pt>
                <c:pt idx="65">
                  <c:v>601.777442477465</c:v>
                </c:pt>
                <c:pt idx="66">
                  <c:v>598.572052054856</c:v>
                </c:pt>
                <c:pt idx="67">
                  <c:v>595.882705560381</c:v>
                </c:pt>
                <c:pt idx="68">
                  <c:v>595.90662614447</c:v>
                </c:pt>
                <c:pt idx="69">
                  <c:v>591.818983688036</c:v>
                </c:pt>
                <c:pt idx="70">
                  <c:v>591.044340451162</c:v>
                </c:pt>
                <c:pt idx="71">
                  <c:v>590.798221766574</c:v>
                </c:pt>
                <c:pt idx="72">
                  <c:v>584.598844992876</c:v>
                </c:pt>
                <c:pt idx="73">
                  <c:v>579.633800239383</c:v>
                </c:pt>
                <c:pt idx="74">
                  <c:v>575.448997063601</c:v>
                </c:pt>
                <c:pt idx="75">
                  <c:v>573.074001019074</c:v>
                </c:pt>
                <c:pt idx="76">
                  <c:v>573.037389203403</c:v>
                </c:pt>
                <c:pt idx="77">
                  <c:v>567.631038957077</c:v>
                </c:pt>
                <c:pt idx="78">
                  <c:v>565.270240107253</c:v>
                </c:pt>
                <c:pt idx="79">
                  <c:v>563.305211709431</c:v>
                </c:pt>
                <c:pt idx="80">
                  <c:v>559.482391323476</c:v>
                </c:pt>
                <c:pt idx="81">
                  <c:v>556.103252370654</c:v>
                </c:pt>
                <c:pt idx="82">
                  <c:v>554.076584036658</c:v>
                </c:pt>
                <c:pt idx="83">
                  <c:v>552.623350591995</c:v>
                </c:pt>
                <c:pt idx="84">
                  <c:v>552.679570599718</c:v>
                </c:pt>
                <c:pt idx="85">
                  <c:v>549.92416512245</c:v>
                </c:pt>
                <c:pt idx="86">
                  <c:v>548.002922136469</c:v>
                </c:pt>
                <c:pt idx="87">
                  <c:v>545.153457200027</c:v>
                </c:pt>
                <c:pt idx="88">
                  <c:v>541.579926780993</c:v>
                </c:pt>
                <c:pt idx="89">
                  <c:v>539.12584880363</c:v>
                </c:pt>
                <c:pt idx="90">
                  <c:v>538.180436244888</c:v>
                </c:pt>
                <c:pt idx="91">
                  <c:v>538.144598701133</c:v>
                </c:pt>
                <c:pt idx="92">
                  <c:v>534.799077474213</c:v>
                </c:pt>
                <c:pt idx="93">
                  <c:v>533.772565196483</c:v>
                </c:pt>
                <c:pt idx="94">
                  <c:v>532.391561034354</c:v>
                </c:pt>
                <c:pt idx="95">
                  <c:v>529.67585870156</c:v>
                </c:pt>
                <c:pt idx="96">
                  <c:v>526.995324232139</c:v>
                </c:pt>
                <c:pt idx="97">
                  <c:v>525.132444690818</c:v>
                </c:pt>
                <c:pt idx="98">
                  <c:v>523.619579327093</c:v>
                </c:pt>
                <c:pt idx="99">
                  <c:v>522.507888305155</c:v>
                </c:pt>
                <c:pt idx="100">
                  <c:v>522.483390268453</c:v>
                </c:pt>
                <c:pt idx="101">
                  <c:v>520.322055734334</c:v>
                </c:pt>
                <c:pt idx="102">
                  <c:v>518.466854986116</c:v>
                </c:pt>
                <c:pt idx="103">
                  <c:v>516.10736724474</c:v>
                </c:pt>
                <c:pt idx="104">
                  <c:v>514.756636348992</c:v>
                </c:pt>
                <c:pt idx="105">
                  <c:v>514.214427622945</c:v>
                </c:pt>
                <c:pt idx="106">
                  <c:v>514.19492002683</c:v>
                </c:pt>
                <c:pt idx="107">
                  <c:v>511.91798831537</c:v>
                </c:pt>
                <c:pt idx="108">
                  <c:v>510.846595380433</c:v>
                </c:pt>
                <c:pt idx="109">
                  <c:v>509.910384926873</c:v>
                </c:pt>
                <c:pt idx="110">
                  <c:v>509.756562499994</c:v>
                </c:pt>
                <c:pt idx="111">
                  <c:v>507.483779484822</c:v>
                </c:pt>
                <c:pt idx="112">
                  <c:v>506.063995289158</c:v>
                </c:pt>
                <c:pt idx="113">
                  <c:v>505.04753126585</c:v>
                </c:pt>
                <c:pt idx="114">
                  <c:v>504.344406645323</c:v>
                </c:pt>
                <c:pt idx="115">
                  <c:v>503.265539202351</c:v>
                </c:pt>
                <c:pt idx="116">
                  <c:v>501.758856830889</c:v>
                </c:pt>
                <c:pt idx="117">
                  <c:v>500.223950249702</c:v>
                </c:pt>
                <c:pt idx="118">
                  <c:v>498.52616136079</c:v>
                </c:pt>
                <c:pt idx="119">
                  <c:v>497.406586984964</c:v>
                </c:pt>
                <c:pt idx="120">
                  <c:v>496.877319575491</c:v>
                </c:pt>
                <c:pt idx="121">
                  <c:v>496.877754900207</c:v>
                </c:pt>
                <c:pt idx="122">
                  <c:v>495.333370818339</c:v>
                </c:pt>
                <c:pt idx="123">
                  <c:v>494.209495187097</c:v>
                </c:pt>
                <c:pt idx="124">
                  <c:v>493.573764967572</c:v>
                </c:pt>
                <c:pt idx="125">
                  <c:v>493.140214978146</c:v>
                </c:pt>
                <c:pt idx="126">
                  <c:v>493.160293207988</c:v>
                </c:pt>
                <c:pt idx="127">
                  <c:v>491.594178395573</c:v>
                </c:pt>
                <c:pt idx="128">
                  <c:v>490.577245165532</c:v>
                </c:pt>
                <c:pt idx="129">
                  <c:v>489.802025597686</c:v>
                </c:pt>
                <c:pt idx="130">
                  <c:v>489.15216304479</c:v>
                </c:pt>
                <c:pt idx="131">
                  <c:v>487.929034494113</c:v>
                </c:pt>
                <c:pt idx="132">
                  <c:v>486.901795354879</c:v>
                </c:pt>
                <c:pt idx="133">
                  <c:v>485.583301951035</c:v>
                </c:pt>
                <c:pt idx="134">
                  <c:v>485.013440018854</c:v>
                </c:pt>
                <c:pt idx="135">
                  <c:v>484.374195418115</c:v>
                </c:pt>
                <c:pt idx="136">
                  <c:v>483.520659984403</c:v>
                </c:pt>
                <c:pt idx="137">
                  <c:v>482.79620302894</c:v>
                </c:pt>
                <c:pt idx="138">
                  <c:v>482.215823441397</c:v>
                </c:pt>
                <c:pt idx="139">
                  <c:v>481.599058874682</c:v>
                </c:pt>
                <c:pt idx="140">
                  <c:v>481.62770591525</c:v>
                </c:pt>
                <c:pt idx="141">
                  <c:v>481.092319879165</c:v>
                </c:pt>
                <c:pt idx="142">
                  <c:v>481.004279301586</c:v>
                </c:pt>
                <c:pt idx="143">
                  <c:v>479.913074855535</c:v>
                </c:pt>
                <c:pt idx="144">
                  <c:v>479.901179221046</c:v>
                </c:pt>
                <c:pt idx="145">
                  <c:v>479.987030667266</c:v>
                </c:pt>
                <c:pt idx="146">
                  <c:v>479.406828753979</c:v>
                </c:pt>
                <c:pt idx="147">
                  <c:v>478.743568193972</c:v>
                </c:pt>
                <c:pt idx="148">
                  <c:v>477.905982663846</c:v>
                </c:pt>
                <c:pt idx="149">
                  <c:v>476.908582178117</c:v>
                </c:pt>
                <c:pt idx="150">
                  <c:v>476.295982342598</c:v>
                </c:pt>
                <c:pt idx="151">
                  <c:v>476.265709703363</c:v>
                </c:pt>
                <c:pt idx="152">
                  <c:v>475.411029467946</c:v>
                </c:pt>
                <c:pt idx="153">
                  <c:v>474.802414578051</c:v>
                </c:pt>
                <c:pt idx="154">
                  <c:v>474.735415162873</c:v>
                </c:pt>
                <c:pt idx="155">
                  <c:v>474.743068621479</c:v>
                </c:pt>
                <c:pt idx="156">
                  <c:v>474.530709351259</c:v>
                </c:pt>
                <c:pt idx="157">
                  <c:v>474.673291077197</c:v>
                </c:pt>
                <c:pt idx="158">
                  <c:v>474.001558822097</c:v>
                </c:pt>
                <c:pt idx="159">
                  <c:v>473.829000608753</c:v>
                </c:pt>
                <c:pt idx="160">
                  <c:v>474.087864903361</c:v>
                </c:pt>
                <c:pt idx="161">
                  <c:v>473.93684015162</c:v>
                </c:pt>
                <c:pt idx="162">
                  <c:v>473.908558070061</c:v>
                </c:pt>
                <c:pt idx="163">
                  <c:v>473.12212938568</c:v>
                </c:pt>
                <c:pt idx="164">
                  <c:v>472.657905298546</c:v>
                </c:pt>
                <c:pt idx="165">
                  <c:v>472.27860778445</c:v>
                </c:pt>
                <c:pt idx="166">
                  <c:v>471.338022868594</c:v>
                </c:pt>
                <c:pt idx="167">
                  <c:v>471.363222253563</c:v>
                </c:pt>
                <c:pt idx="168">
                  <c:v>471.320437148863</c:v>
                </c:pt>
                <c:pt idx="169">
                  <c:v>470.95308613155</c:v>
                </c:pt>
                <c:pt idx="170">
                  <c:v>470.898945219457</c:v>
                </c:pt>
                <c:pt idx="171">
                  <c:v>470.813871514805</c:v>
                </c:pt>
                <c:pt idx="172">
                  <c:v>470.958482610031</c:v>
                </c:pt>
                <c:pt idx="173">
                  <c:v>470.629037764794</c:v>
                </c:pt>
                <c:pt idx="174">
                  <c:v>470.699887798233</c:v>
                </c:pt>
                <c:pt idx="175">
                  <c:v>470.755975389047</c:v>
                </c:pt>
                <c:pt idx="176">
                  <c:v>470.71250001166</c:v>
                </c:pt>
                <c:pt idx="177">
                  <c:v>470.650634475955</c:v>
                </c:pt>
                <c:pt idx="178">
                  <c:v>470.823085658988</c:v>
                </c:pt>
                <c:pt idx="179">
                  <c:v>470.875168062769</c:v>
                </c:pt>
                <c:pt idx="180">
                  <c:v>470.721989311845</c:v>
                </c:pt>
                <c:pt idx="181">
                  <c:v>470.601543544398</c:v>
                </c:pt>
                <c:pt idx="182">
                  <c:v>470.260341063132</c:v>
                </c:pt>
                <c:pt idx="183">
                  <c:v>470.785437474486</c:v>
                </c:pt>
                <c:pt idx="184">
                  <c:v>470.793192499955</c:v>
                </c:pt>
                <c:pt idx="185">
                  <c:v>471.081596862528</c:v>
                </c:pt>
                <c:pt idx="186">
                  <c:v>470.607372385292</c:v>
                </c:pt>
                <c:pt idx="187">
                  <c:v>470.503439752835</c:v>
                </c:pt>
                <c:pt idx="188">
                  <c:v>470.535039349517</c:v>
                </c:pt>
                <c:pt idx="189">
                  <c:v>470.882366114367</c:v>
                </c:pt>
                <c:pt idx="190">
                  <c:v>470.603952173516</c:v>
                </c:pt>
                <c:pt idx="191">
                  <c:v>470.654908163856</c:v>
                </c:pt>
                <c:pt idx="192">
                  <c:v>470.65716453588</c:v>
                </c:pt>
                <c:pt idx="193">
                  <c:v>470.438681760362</c:v>
                </c:pt>
                <c:pt idx="194">
                  <c:v>470.628893693788</c:v>
                </c:pt>
                <c:pt idx="195">
                  <c:v>470.12219263574</c:v>
                </c:pt>
                <c:pt idx="196">
                  <c:v>470.79262925077</c:v>
                </c:pt>
                <c:pt idx="197">
                  <c:v>471.198539474419</c:v>
                </c:pt>
                <c:pt idx="198">
                  <c:v>471.007640804538</c:v>
                </c:pt>
                <c:pt idx="199">
                  <c:v>470.785021853365</c:v>
                </c:pt>
                <c:pt idx="200">
                  <c:v>470.964261463348</c:v>
                </c:pt>
                <c:pt idx="201">
                  <c:v>470.695594953381</c:v>
                </c:pt>
                <c:pt idx="202">
                  <c:v>470.986114148939</c:v>
                </c:pt>
                <c:pt idx="203">
                  <c:v>471.077438753949</c:v>
                </c:pt>
                <c:pt idx="204">
                  <c:v>470.786362788531</c:v>
                </c:pt>
                <c:pt idx="205">
                  <c:v>470.980876044484</c:v>
                </c:pt>
                <c:pt idx="206">
                  <c:v>470.931725924978</c:v>
                </c:pt>
                <c:pt idx="207">
                  <c:v>471.07525932729</c:v>
                </c:pt>
                <c:pt idx="208">
                  <c:v>470.807134765807</c:v>
                </c:pt>
                <c:pt idx="209">
                  <c:v>470.912439008236</c:v>
                </c:pt>
                <c:pt idx="210">
                  <c:v>470.873109754777</c:v>
                </c:pt>
                <c:pt idx="211">
                  <c:v>470.768388081612</c:v>
                </c:pt>
                <c:pt idx="212">
                  <c:v>470.791949678131</c:v>
                </c:pt>
                <c:pt idx="213">
                  <c:v>470.600732658082</c:v>
                </c:pt>
                <c:pt idx="214">
                  <c:v>470.543406764385</c:v>
                </c:pt>
                <c:pt idx="215">
                  <c:v>470.764263005582</c:v>
                </c:pt>
                <c:pt idx="216">
                  <c:v>470.673715219862</c:v>
                </c:pt>
                <c:pt idx="217">
                  <c:v>470.164713025294</c:v>
                </c:pt>
                <c:pt idx="218">
                  <c:v>470.689937487949</c:v>
                </c:pt>
                <c:pt idx="219">
                  <c:v>470.432083848731</c:v>
                </c:pt>
                <c:pt idx="220">
                  <c:v>470.478741133746</c:v>
                </c:pt>
                <c:pt idx="221">
                  <c:v>470.512202878106</c:v>
                </c:pt>
                <c:pt idx="222">
                  <c:v>470.546385330924</c:v>
                </c:pt>
                <c:pt idx="223">
                  <c:v>470.671903912165</c:v>
                </c:pt>
                <c:pt idx="224">
                  <c:v>470.465917940936</c:v>
                </c:pt>
                <c:pt idx="225">
                  <c:v>470.578612501605</c:v>
                </c:pt>
                <c:pt idx="226">
                  <c:v>470.510726976053</c:v>
                </c:pt>
                <c:pt idx="227">
                  <c:v>470.532659694181</c:v>
                </c:pt>
                <c:pt idx="228">
                  <c:v>470.52072297085</c:v>
                </c:pt>
                <c:pt idx="229">
                  <c:v>470.609748626776</c:v>
                </c:pt>
                <c:pt idx="230">
                  <c:v>470.535279916335</c:v>
                </c:pt>
                <c:pt idx="231">
                  <c:v>470.537493100721</c:v>
                </c:pt>
                <c:pt idx="232">
                  <c:v>470.635786083692</c:v>
                </c:pt>
                <c:pt idx="233">
                  <c:v>470.57456662805</c:v>
                </c:pt>
                <c:pt idx="234">
                  <c:v>470.688431753827</c:v>
                </c:pt>
                <c:pt idx="235">
                  <c:v>470.664595206421</c:v>
                </c:pt>
                <c:pt idx="236">
                  <c:v>470.677408123554</c:v>
                </c:pt>
                <c:pt idx="237">
                  <c:v>470.684065522013</c:v>
                </c:pt>
                <c:pt idx="238">
                  <c:v>470.668895772801</c:v>
                </c:pt>
                <c:pt idx="239">
                  <c:v>470.612850728637</c:v>
                </c:pt>
                <c:pt idx="240">
                  <c:v>470.630088517505</c:v>
                </c:pt>
                <c:pt idx="241">
                  <c:v>470.702085152566</c:v>
                </c:pt>
                <c:pt idx="242">
                  <c:v>470.718630128922</c:v>
                </c:pt>
                <c:pt idx="243">
                  <c:v>470.806863429726</c:v>
                </c:pt>
                <c:pt idx="244">
                  <c:v>470.821338972695</c:v>
                </c:pt>
                <c:pt idx="245">
                  <c:v>471.021626060866</c:v>
                </c:pt>
                <c:pt idx="246">
                  <c:v>470.803908775004</c:v>
                </c:pt>
                <c:pt idx="247">
                  <c:v>470.737326611225</c:v>
                </c:pt>
                <c:pt idx="248">
                  <c:v>470.844467243721</c:v>
                </c:pt>
                <c:pt idx="249">
                  <c:v>470.85389063039</c:v>
                </c:pt>
                <c:pt idx="250">
                  <c:v>470.788682812985</c:v>
                </c:pt>
                <c:pt idx="251">
                  <c:v>470.649328070597</c:v>
                </c:pt>
                <c:pt idx="252">
                  <c:v>470.642199436123</c:v>
                </c:pt>
                <c:pt idx="253">
                  <c:v>470.541929679013</c:v>
                </c:pt>
                <c:pt idx="254">
                  <c:v>470.561844147997</c:v>
                </c:pt>
                <c:pt idx="255">
                  <c:v>470.389426696619</c:v>
                </c:pt>
                <c:pt idx="256">
                  <c:v>470.560486009424</c:v>
                </c:pt>
                <c:pt idx="257">
                  <c:v>470.484950166088</c:v>
                </c:pt>
                <c:pt idx="258">
                  <c:v>470.587475151205</c:v>
                </c:pt>
                <c:pt idx="259">
                  <c:v>470.61418994748</c:v>
                </c:pt>
                <c:pt idx="260">
                  <c:v>470.660751134953</c:v>
                </c:pt>
                <c:pt idx="261">
                  <c:v>470.673876963457</c:v>
                </c:pt>
                <c:pt idx="262">
                  <c:v>470.613471292777</c:v>
                </c:pt>
                <c:pt idx="263">
                  <c:v>470.642723371694</c:v>
                </c:pt>
                <c:pt idx="264">
                  <c:v>470.558412480495</c:v>
                </c:pt>
                <c:pt idx="265">
                  <c:v>470.60140639287</c:v>
                </c:pt>
                <c:pt idx="266">
                  <c:v>470.544491529121</c:v>
                </c:pt>
                <c:pt idx="267">
                  <c:v>470.635816813407</c:v>
                </c:pt>
                <c:pt idx="268">
                  <c:v>470.747563542533</c:v>
                </c:pt>
                <c:pt idx="269">
                  <c:v>470.588901862217</c:v>
                </c:pt>
                <c:pt idx="270">
                  <c:v>470.589982204074</c:v>
                </c:pt>
                <c:pt idx="271">
                  <c:v>470.527697349492</c:v>
                </c:pt>
                <c:pt idx="272">
                  <c:v>470.618442319199</c:v>
                </c:pt>
                <c:pt idx="273">
                  <c:v>470.583949958412</c:v>
                </c:pt>
                <c:pt idx="274">
                  <c:v>470.604688926345</c:v>
                </c:pt>
                <c:pt idx="275">
                  <c:v>470.609230927437</c:v>
                </c:pt>
                <c:pt idx="276">
                  <c:v>470.66605476211</c:v>
                </c:pt>
                <c:pt idx="277">
                  <c:v>470.610215681051</c:v>
                </c:pt>
                <c:pt idx="278">
                  <c:v>470.59245007526</c:v>
                </c:pt>
                <c:pt idx="279">
                  <c:v>470.622469684367</c:v>
                </c:pt>
                <c:pt idx="280">
                  <c:v>470.613757612421</c:v>
                </c:pt>
                <c:pt idx="281">
                  <c:v>470.633900679626</c:v>
                </c:pt>
                <c:pt idx="282">
                  <c:v>470.610780989597</c:v>
                </c:pt>
                <c:pt idx="283">
                  <c:v>470.609457023735</c:v>
                </c:pt>
                <c:pt idx="284">
                  <c:v>470.620841025845</c:v>
                </c:pt>
                <c:pt idx="285">
                  <c:v>470.629559364177</c:v>
                </c:pt>
                <c:pt idx="286">
                  <c:v>470.624894851062</c:v>
                </c:pt>
                <c:pt idx="287">
                  <c:v>470.62257606308</c:v>
                </c:pt>
                <c:pt idx="288">
                  <c:v>470.587347132981</c:v>
                </c:pt>
                <c:pt idx="289">
                  <c:v>470.581005529607</c:v>
                </c:pt>
                <c:pt idx="290">
                  <c:v>470.57308869532</c:v>
                </c:pt>
                <c:pt idx="291">
                  <c:v>470.540004434193</c:v>
                </c:pt>
                <c:pt idx="292">
                  <c:v>470.577161818683</c:v>
                </c:pt>
                <c:pt idx="293">
                  <c:v>470.566778056915</c:v>
                </c:pt>
                <c:pt idx="294">
                  <c:v>470.567491889802</c:v>
                </c:pt>
                <c:pt idx="295">
                  <c:v>470.581837559584</c:v>
                </c:pt>
                <c:pt idx="296">
                  <c:v>470.607808026763</c:v>
                </c:pt>
                <c:pt idx="297">
                  <c:v>470.591274454225</c:v>
                </c:pt>
                <c:pt idx="298">
                  <c:v>470.591434447568</c:v>
                </c:pt>
                <c:pt idx="299">
                  <c:v>470.588315048313</c:v>
                </c:pt>
                <c:pt idx="300">
                  <c:v>470.572062850358</c:v>
                </c:pt>
                <c:pt idx="301">
                  <c:v>470.592999839339</c:v>
                </c:pt>
                <c:pt idx="302">
                  <c:v>470.578999293477</c:v>
                </c:pt>
                <c:pt idx="303">
                  <c:v>470.609743603005</c:v>
                </c:pt>
                <c:pt idx="304">
                  <c:v>470.613555813357</c:v>
                </c:pt>
                <c:pt idx="305">
                  <c:v>470.60400501333</c:v>
                </c:pt>
                <c:pt idx="306">
                  <c:v>470.574620303214</c:v>
                </c:pt>
                <c:pt idx="307">
                  <c:v>470.572251687399</c:v>
                </c:pt>
                <c:pt idx="308">
                  <c:v>470.572896194178</c:v>
                </c:pt>
                <c:pt idx="309">
                  <c:v>470.576578186363</c:v>
                </c:pt>
                <c:pt idx="310">
                  <c:v>470.562516082806</c:v>
                </c:pt>
                <c:pt idx="311">
                  <c:v>470.569985111954</c:v>
                </c:pt>
                <c:pt idx="312">
                  <c:v>470.582585476597</c:v>
                </c:pt>
                <c:pt idx="313">
                  <c:v>470.589108153778</c:v>
                </c:pt>
                <c:pt idx="314">
                  <c:v>470.571317236922</c:v>
                </c:pt>
                <c:pt idx="315">
                  <c:v>470.575454423686</c:v>
                </c:pt>
                <c:pt idx="316">
                  <c:v>470.572066741745</c:v>
                </c:pt>
                <c:pt idx="317">
                  <c:v>470.569635947558</c:v>
                </c:pt>
                <c:pt idx="318">
                  <c:v>470.546058603549</c:v>
                </c:pt>
                <c:pt idx="319">
                  <c:v>470.536378683462</c:v>
                </c:pt>
                <c:pt idx="320">
                  <c:v>470.544662614409</c:v>
                </c:pt>
                <c:pt idx="321">
                  <c:v>470.558653293432</c:v>
                </c:pt>
                <c:pt idx="322">
                  <c:v>470.561007793017</c:v>
                </c:pt>
                <c:pt idx="323">
                  <c:v>470.563232277754</c:v>
                </c:pt>
                <c:pt idx="324">
                  <c:v>470.551767506723</c:v>
                </c:pt>
                <c:pt idx="325">
                  <c:v>470.561661525549</c:v>
                </c:pt>
                <c:pt idx="326">
                  <c:v>470.56466868248</c:v>
                </c:pt>
                <c:pt idx="327">
                  <c:v>470.551746929795</c:v>
                </c:pt>
                <c:pt idx="328">
                  <c:v>470.55830936263</c:v>
                </c:pt>
                <c:pt idx="329">
                  <c:v>470.553567989215</c:v>
                </c:pt>
                <c:pt idx="330">
                  <c:v>470.564275755801</c:v>
                </c:pt>
                <c:pt idx="331">
                  <c:v>470.560152750998</c:v>
                </c:pt>
                <c:pt idx="332">
                  <c:v>470.550028556063</c:v>
                </c:pt>
                <c:pt idx="333">
                  <c:v>470.570969810619</c:v>
                </c:pt>
                <c:pt idx="334">
                  <c:v>470.558632661368</c:v>
                </c:pt>
                <c:pt idx="335">
                  <c:v>470.555025541446</c:v>
                </c:pt>
                <c:pt idx="336">
                  <c:v>470.552207584263</c:v>
                </c:pt>
                <c:pt idx="337">
                  <c:v>470.555329029889</c:v>
                </c:pt>
                <c:pt idx="338">
                  <c:v>470.551769801126</c:v>
                </c:pt>
                <c:pt idx="339">
                  <c:v>470.554545032325</c:v>
                </c:pt>
                <c:pt idx="340">
                  <c:v>470.555957413747</c:v>
                </c:pt>
                <c:pt idx="341">
                  <c:v>470.55730409504</c:v>
                </c:pt>
                <c:pt idx="342">
                  <c:v>470.557928564704</c:v>
                </c:pt>
                <c:pt idx="343">
                  <c:v>470.559639673002</c:v>
                </c:pt>
                <c:pt idx="344">
                  <c:v>470.558238235773</c:v>
                </c:pt>
                <c:pt idx="345">
                  <c:v>470.559275870165</c:v>
                </c:pt>
                <c:pt idx="346">
                  <c:v>470.563854046121</c:v>
                </c:pt>
                <c:pt idx="347">
                  <c:v>470.565476988207</c:v>
                </c:pt>
                <c:pt idx="348">
                  <c:v>470.56234475737</c:v>
                </c:pt>
                <c:pt idx="349">
                  <c:v>470.561479216029</c:v>
                </c:pt>
                <c:pt idx="350">
                  <c:v>470.562610161226</c:v>
                </c:pt>
                <c:pt idx="351">
                  <c:v>470.563198019836</c:v>
                </c:pt>
                <c:pt idx="352">
                  <c:v>470.558769124077</c:v>
                </c:pt>
                <c:pt idx="353">
                  <c:v>470.55773129552</c:v>
                </c:pt>
                <c:pt idx="354">
                  <c:v>470.55737220159</c:v>
                </c:pt>
                <c:pt idx="355">
                  <c:v>470.556556649934</c:v>
                </c:pt>
                <c:pt idx="356">
                  <c:v>470.557594278653</c:v>
                </c:pt>
                <c:pt idx="357">
                  <c:v>470.55513004149</c:v>
                </c:pt>
                <c:pt idx="358">
                  <c:v>470.556209297243</c:v>
                </c:pt>
                <c:pt idx="359">
                  <c:v>470.560692328458</c:v>
                </c:pt>
                <c:pt idx="360">
                  <c:v>470.557904577508</c:v>
                </c:pt>
                <c:pt idx="361">
                  <c:v>470.560331044781</c:v>
                </c:pt>
                <c:pt idx="362">
                  <c:v>470.555039601928</c:v>
                </c:pt>
                <c:pt idx="363">
                  <c:v>470.556445899494</c:v>
                </c:pt>
                <c:pt idx="364">
                  <c:v>470.557026906417</c:v>
                </c:pt>
                <c:pt idx="365">
                  <c:v>470.557471944714</c:v>
                </c:pt>
                <c:pt idx="366">
                  <c:v>470.557767727181</c:v>
                </c:pt>
                <c:pt idx="367">
                  <c:v>470.557716595017</c:v>
                </c:pt>
                <c:pt idx="368">
                  <c:v>470.557775375358</c:v>
                </c:pt>
                <c:pt idx="369">
                  <c:v>470.557791001753</c:v>
                </c:pt>
                <c:pt idx="370">
                  <c:v>470.560299872898</c:v>
                </c:pt>
                <c:pt idx="371">
                  <c:v>470.558302485551</c:v>
                </c:pt>
                <c:pt idx="372">
                  <c:v>470.558474643178</c:v>
                </c:pt>
                <c:pt idx="373">
                  <c:v>470.558190008623</c:v>
                </c:pt>
                <c:pt idx="374">
                  <c:v>470.560026723283</c:v>
                </c:pt>
                <c:pt idx="375">
                  <c:v>470.560254603492</c:v>
                </c:pt>
                <c:pt idx="376">
                  <c:v>470.55962169775</c:v>
                </c:pt>
                <c:pt idx="377">
                  <c:v>470.559479756203</c:v>
                </c:pt>
                <c:pt idx="378">
                  <c:v>470.559109870804</c:v>
                </c:pt>
                <c:pt idx="379">
                  <c:v>470.559895180905</c:v>
                </c:pt>
                <c:pt idx="380">
                  <c:v>470.55765761479</c:v>
                </c:pt>
                <c:pt idx="381">
                  <c:v>470.560384042888</c:v>
                </c:pt>
                <c:pt idx="382">
                  <c:v>470.560559088156</c:v>
                </c:pt>
                <c:pt idx="383">
                  <c:v>470.559971180054</c:v>
                </c:pt>
                <c:pt idx="384">
                  <c:v>470.559953172063</c:v>
                </c:pt>
                <c:pt idx="385">
                  <c:v>470.559821653941</c:v>
                </c:pt>
                <c:pt idx="386">
                  <c:v>470.562649806213</c:v>
                </c:pt>
                <c:pt idx="387">
                  <c:v>470.559883837716</c:v>
                </c:pt>
                <c:pt idx="388">
                  <c:v>470.560021755817</c:v>
                </c:pt>
                <c:pt idx="389">
                  <c:v>470.558714183909</c:v>
                </c:pt>
                <c:pt idx="390">
                  <c:v>470.559923813799</c:v>
                </c:pt>
                <c:pt idx="391">
                  <c:v>470.559663178367</c:v>
                </c:pt>
                <c:pt idx="392">
                  <c:v>470.5598442446</c:v>
                </c:pt>
                <c:pt idx="393">
                  <c:v>470.559270151586</c:v>
                </c:pt>
                <c:pt idx="394">
                  <c:v>470.560126884697</c:v>
                </c:pt>
                <c:pt idx="395">
                  <c:v>470.559851210964</c:v>
                </c:pt>
                <c:pt idx="396">
                  <c:v>470.561076199866</c:v>
                </c:pt>
                <c:pt idx="397">
                  <c:v>470.560804962417</c:v>
                </c:pt>
                <c:pt idx="398">
                  <c:v>470.560101862783</c:v>
                </c:pt>
                <c:pt idx="399">
                  <c:v>470.560199546445</c:v>
                </c:pt>
                <c:pt idx="400">
                  <c:v>470.560115661257</c:v>
                </c:pt>
                <c:pt idx="401">
                  <c:v>470.560270968237</c:v>
                </c:pt>
                <c:pt idx="402">
                  <c:v>470.559819471378</c:v>
                </c:pt>
                <c:pt idx="403">
                  <c:v>470.560661653758</c:v>
                </c:pt>
                <c:pt idx="404">
                  <c:v>470.559583188688</c:v>
                </c:pt>
                <c:pt idx="405">
                  <c:v>470.559652941304</c:v>
                </c:pt>
                <c:pt idx="406">
                  <c:v>470.559384368328</c:v>
                </c:pt>
                <c:pt idx="407">
                  <c:v>470.560114439558</c:v>
                </c:pt>
                <c:pt idx="408">
                  <c:v>470.560159668602</c:v>
                </c:pt>
                <c:pt idx="409">
                  <c:v>470.559569872205</c:v>
                </c:pt>
                <c:pt idx="410">
                  <c:v>470.558987323747</c:v>
                </c:pt>
                <c:pt idx="411">
                  <c:v>470.55847820588</c:v>
                </c:pt>
                <c:pt idx="412">
                  <c:v>470.55860782756</c:v>
                </c:pt>
                <c:pt idx="413">
                  <c:v>470.558376658116</c:v>
                </c:pt>
                <c:pt idx="414">
                  <c:v>470.558828733002</c:v>
                </c:pt>
                <c:pt idx="415">
                  <c:v>470.559202313602</c:v>
                </c:pt>
                <c:pt idx="416">
                  <c:v>470.559028382581</c:v>
                </c:pt>
                <c:pt idx="417">
                  <c:v>470.558791758611</c:v>
                </c:pt>
                <c:pt idx="418">
                  <c:v>470.559153672527</c:v>
                </c:pt>
                <c:pt idx="419">
                  <c:v>470.558913741798</c:v>
                </c:pt>
                <c:pt idx="420">
                  <c:v>470.559148089111</c:v>
                </c:pt>
                <c:pt idx="421">
                  <c:v>470.559395876403</c:v>
                </c:pt>
                <c:pt idx="422">
                  <c:v>470.558969684643</c:v>
                </c:pt>
                <c:pt idx="423">
                  <c:v>470.559213189916</c:v>
                </c:pt>
                <c:pt idx="424">
                  <c:v>470.559314104607</c:v>
                </c:pt>
                <c:pt idx="425">
                  <c:v>470.559078033416</c:v>
                </c:pt>
                <c:pt idx="426">
                  <c:v>470.558886240089</c:v>
                </c:pt>
                <c:pt idx="427">
                  <c:v>470.558738177035</c:v>
                </c:pt>
                <c:pt idx="428">
                  <c:v>470.55888829798</c:v>
                </c:pt>
                <c:pt idx="429">
                  <c:v>470.558680500513</c:v>
                </c:pt>
                <c:pt idx="430">
                  <c:v>470.55866655082</c:v>
                </c:pt>
                <c:pt idx="431">
                  <c:v>470.558584285485</c:v>
                </c:pt>
                <c:pt idx="432">
                  <c:v>470.558434141083</c:v>
                </c:pt>
                <c:pt idx="433">
                  <c:v>470.558560421386</c:v>
                </c:pt>
                <c:pt idx="434">
                  <c:v>470.558663122287</c:v>
                </c:pt>
                <c:pt idx="435">
                  <c:v>470.558518846334</c:v>
                </c:pt>
                <c:pt idx="436">
                  <c:v>470.558394664786</c:v>
                </c:pt>
                <c:pt idx="437">
                  <c:v>470.558861681787</c:v>
                </c:pt>
                <c:pt idx="438">
                  <c:v>470.559050525797</c:v>
                </c:pt>
                <c:pt idx="439">
                  <c:v>470.559021451775</c:v>
                </c:pt>
                <c:pt idx="440">
                  <c:v>470.559236313751</c:v>
                </c:pt>
                <c:pt idx="441">
                  <c:v>470.559204178779</c:v>
                </c:pt>
                <c:pt idx="442">
                  <c:v>470.558831486342</c:v>
                </c:pt>
                <c:pt idx="443">
                  <c:v>470.558921149226</c:v>
                </c:pt>
                <c:pt idx="444">
                  <c:v>470.558250593311</c:v>
                </c:pt>
                <c:pt idx="445">
                  <c:v>470.558849051343</c:v>
                </c:pt>
                <c:pt idx="446">
                  <c:v>470.5593857322</c:v>
                </c:pt>
                <c:pt idx="447">
                  <c:v>470.558786808879</c:v>
                </c:pt>
                <c:pt idx="448">
                  <c:v>470.559111381677</c:v>
                </c:pt>
                <c:pt idx="449">
                  <c:v>470.558718224709</c:v>
                </c:pt>
                <c:pt idx="450">
                  <c:v>470.558730379521</c:v>
                </c:pt>
                <c:pt idx="451">
                  <c:v>470.558458693687</c:v>
                </c:pt>
                <c:pt idx="452">
                  <c:v>470.558981925721</c:v>
                </c:pt>
                <c:pt idx="453">
                  <c:v>470.558899917894</c:v>
                </c:pt>
                <c:pt idx="454">
                  <c:v>470.558972202337</c:v>
                </c:pt>
                <c:pt idx="455">
                  <c:v>470.558763758794</c:v>
                </c:pt>
                <c:pt idx="456">
                  <c:v>470.558686658519</c:v>
                </c:pt>
                <c:pt idx="457">
                  <c:v>470.558718051441</c:v>
                </c:pt>
                <c:pt idx="458">
                  <c:v>470.55883684754</c:v>
                </c:pt>
                <c:pt idx="459">
                  <c:v>470.558863090457</c:v>
                </c:pt>
                <c:pt idx="460">
                  <c:v>470.55851634838</c:v>
                </c:pt>
                <c:pt idx="461">
                  <c:v>470.558760038773</c:v>
                </c:pt>
                <c:pt idx="462">
                  <c:v>470.55868719472</c:v>
                </c:pt>
                <c:pt idx="463">
                  <c:v>470.558718938336</c:v>
                </c:pt>
                <c:pt idx="464">
                  <c:v>470.558868344257</c:v>
                </c:pt>
                <c:pt idx="465">
                  <c:v>470.558789005489</c:v>
                </c:pt>
                <c:pt idx="466">
                  <c:v>470.558627597754</c:v>
                </c:pt>
                <c:pt idx="467">
                  <c:v>470.55870746879</c:v>
                </c:pt>
                <c:pt idx="468">
                  <c:v>470.558852446175</c:v>
                </c:pt>
                <c:pt idx="469">
                  <c:v>470.558854834522</c:v>
                </c:pt>
                <c:pt idx="470">
                  <c:v>470.558728579113</c:v>
                </c:pt>
                <c:pt idx="471">
                  <c:v>470.558838747837</c:v>
                </c:pt>
                <c:pt idx="472">
                  <c:v>470.558738111861</c:v>
                </c:pt>
                <c:pt idx="473">
                  <c:v>470.558681853783</c:v>
                </c:pt>
                <c:pt idx="474">
                  <c:v>470.558751169739</c:v>
                </c:pt>
                <c:pt idx="475">
                  <c:v>470.558939270389</c:v>
                </c:pt>
                <c:pt idx="476">
                  <c:v>470.55876997654</c:v>
                </c:pt>
                <c:pt idx="477">
                  <c:v>470.55874168033</c:v>
                </c:pt>
                <c:pt idx="478">
                  <c:v>470.558734410223</c:v>
                </c:pt>
                <c:pt idx="479">
                  <c:v>470.558744038363</c:v>
                </c:pt>
                <c:pt idx="480">
                  <c:v>470.55867167375</c:v>
                </c:pt>
                <c:pt idx="481">
                  <c:v>470.558659995667</c:v>
                </c:pt>
                <c:pt idx="482">
                  <c:v>470.558661048658</c:v>
                </c:pt>
                <c:pt idx="483">
                  <c:v>470.558653467759</c:v>
                </c:pt>
                <c:pt idx="484">
                  <c:v>470.558672019629</c:v>
                </c:pt>
                <c:pt idx="485">
                  <c:v>470.558650242512</c:v>
                </c:pt>
                <c:pt idx="486">
                  <c:v>470.55863849052</c:v>
                </c:pt>
                <c:pt idx="487">
                  <c:v>470.558621176863</c:v>
                </c:pt>
                <c:pt idx="488">
                  <c:v>470.558657286813</c:v>
                </c:pt>
                <c:pt idx="489">
                  <c:v>470.558612087336</c:v>
                </c:pt>
                <c:pt idx="490">
                  <c:v>470.558618002331</c:v>
                </c:pt>
                <c:pt idx="491">
                  <c:v>470.558637873961</c:v>
                </c:pt>
                <c:pt idx="492">
                  <c:v>470.558635592412</c:v>
                </c:pt>
                <c:pt idx="493">
                  <c:v>470.558617904095</c:v>
                </c:pt>
                <c:pt idx="494">
                  <c:v>470.558601994815</c:v>
                </c:pt>
                <c:pt idx="495">
                  <c:v>470.558651065382</c:v>
                </c:pt>
                <c:pt idx="496">
                  <c:v>470.558683322588</c:v>
                </c:pt>
                <c:pt idx="497">
                  <c:v>470.558679972939</c:v>
                </c:pt>
                <c:pt idx="498">
                  <c:v>470.558724124119</c:v>
                </c:pt>
                <c:pt idx="499">
                  <c:v>470.558702669501</c:v>
                </c:pt>
                <c:pt idx="500">
                  <c:v>470.55873120577</c:v>
                </c:pt>
                <c:pt idx="501">
                  <c:v>470.558722649463</c:v>
                </c:pt>
                <c:pt idx="502">
                  <c:v>470.558790537611</c:v>
                </c:pt>
                <c:pt idx="503">
                  <c:v>470.558700681311</c:v>
                </c:pt>
                <c:pt idx="504">
                  <c:v>470.558713908778</c:v>
                </c:pt>
                <c:pt idx="505">
                  <c:v>470.558729744808</c:v>
                </c:pt>
                <c:pt idx="506">
                  <c:v>470.558730323273</c:v>
                </c:pt>
                <c:pt idx="507">
                  <c:v>470.558733656027</c:v>
                </c:pt>
                <c:pt idx="508">
                  <c:v>470.558733679151</c:v>
                </c:pt>
                <c:pt idx="509">
                  <c:v>470.558711177565</c:v>
                </c:pt>
                <c:pt idx="510">
                  <c:v>470.558668716536</c:v>
                </c:pt>
                <c:pt idx="511">
                  <c:v>470.558706196784</c:v>
                </c:pt>
                <c:pt idx="512">
                  <c:v>470.558656947253</c:v>
                </c:pt>
                <c:pt idx="513">
                  <c:v>470.558656947253</c:v>
                </c:pt>
                <c:pt idx="514">
                  <c:v>1923.59302495425</c:v>
                </c:pt>
                <c:pt idx="515">
                  <c:v>1855.219620136</c:v>
                </c:pt>
                <c:pt idx="516">
                  <c:v>1783.21925341196</c:v>
                </c:pt>
                <c:pt idx="517">
                  <c:v>1742.82342778905</c:v>
                </c:pt>
                <c:pt idx="518">
                  <c:v>1678.59560553607</c:v>
                </c:pt>
                <c:pt idx="519">
                  <c:v>1640.4329898162</c:v>
                </c:pt>
                <c:pt idx="520">
                  <c:v>1574.96442220787</c:v>
                </c:pt>
                <c:pt idx="521">
                  <c:v>1537.30038062744</c:v>
                </c:pt>
                <c:pt idx="522">
                  <c:v>1470.99956906153</c:v>
                </c:pt>
                <c:pt idx="523">
                  <c:v>1433.74742418921</c:v>
                </c:pt>
                <c:pt idx="524">
                  <c:v>1367.60792508803</c:v>
                </c:pt>
                <c:pt idx="525">
                  <c:v>1331.03582139697</c:v>
                </c:pt>
                <c:pt idx="526">
                  <c:v>1266.19842060624</c:v>
                </c:pt>
                <c:pt idx="527">
                  <c:v>1226.66658002775</c:v>
                </c:pt>
                <c:pt idx="528">
                  <c:v>1157.59773860889</c:v>
                </c:pt>
                <c:pt idx="529">
                  <c:v>1066.02906991257</c:v>
                </c:pt>
                <c:pt idx="530">
                  <c:v>1050.44096498228</c:v>
                </c:pt>
                <c:pt idx="531">
                  <c:v>1050.13427432156</c:v>
                </c:pt>
                <c:pt idx="532">
                  <c:v>1025.56727545956</c:v>
                </c:pt>
                <c:pt idx="533">
                  <c:v>1024.26080191688</c:v>
                </c:pt>
                <c:pt idx="534">
                  <c:v>1000.55979560283</c:v>
                </c:pt>
                <c:pt idx="535">
                  <c:v>999.018960904054</c:v>
                </c:pt>
                <c:pt idx="536">
                  <c:v>973.603493677691</c:v>
                </c:pt>
                <c:pt idx="537">
                  <c:v>946.33639899098</c:v>
                </c:pt>
                <c:pt idx="538">
                  <c:v>941.442679354855</c:v>
                </c:pt>
                <c:pt idx="539">
                  <c:v>939.773518950239</c:v>
                </c:pt>
                <c:pt idx="540">
                  <c:v>909.895093599984</c:v>
                </c:pt>
                <c:pt idx="541">
                  <c:v>879.309499632418</c:v>
                </c:pt>
                <c:pt idx="542">
                  <c:v>872.148280201169</c:v>
                </c:pt>
                <c:pt idx="543">
                  <c:v>862.691866929633</c:v>
                </c:pt>
                <c:pt idx="544">
                  <c:v>826.58465903424</c:v>
                </c:pt>
                <c:pt idx="545">
                  <c:v>815.171877116269</c:v>
                </c:pt>
                <c:pt idx="546">
                  <c:v>804.90589301077</c:v>
                </c:pt>
                <c:pt idx="547">
                  <c:v>808.119620891501</c:v>
                </c:pt>
                <c:pt idx="548">
                  <c:v>795.003501227201</c:v>
                </c:pt>
                <c:pt idx="549">
                  <c:v>789.219431805416</c:v>
                </c:pt>
                <c:pt idx="550">
                  <c:v>789.264736868202</c:v>
                </c:pt>
                <c:pt idx="551">
                  <c:v>780.629070938123</c:v>
                </c:pt>
                <c:pt idx="552">
                  <c:v>781.016053346341</c:v>
                </c:pt>
                <c:pt idx="553">
                  <c:v>760.511392553987</c:v>
                </c:pt>
                <c:pt idx="554">
                  <c:v>752.133665926653</c:v>
                </c:pt>
                <c:pt idx="555">
                  <c:v>751.308462339625</c:v>
                </c:pt>
                <c:pt idx="556">
                  <c:v>735.247901645573</c:v>
                </c:pt>
                <c:pt idx="557">
                  <c:v>720.549312461622</c:v>
                </c:pt>
                <c:pt idx="558">
                  <c:v>710.81131183194</c:v>
                </c:pt>
                <c:pt idx="559">
                  <c:v>694.559683535247</c:v>
                </c:pt>
                <c:pt idx="560">
                  <c:v>687.2421939145</c:v>
                </c:pt>
                <c:pt idx="561">
                  <c:v>680.306339508214</c:v>
                </c:pt>
                <c:pt idx="562">
                  <c:v>674.154863893526</c:v>
                </c:pt>
                <c:pt idx="563">
                  <c:v>670.687611800259</c:v>
                </c:pt>
                <c:pt idx="564">
                  <c:v>670.509497086451</c:v>
                </c:pt>
                <c:pt idx="565">
                  <c:v>664.031798567618</c:v>
                </c:pt>
                <c:pt idx="566">
                  <c:v>664.450676528892</c:v>
                </c:pt>
                <c:pt idx="567">
                  <c:v>665.218599261996</c:v>
                </c:pt>
                <c:pt idx="568">
                  <c:v>657.243800991938</c:v>
                </c:pt>
                <c:pt idx="569">
                  <c:v>647.257366613137</c:v>
                </c:pt>
                <c:pt idx="570">
                  <c:v>642.297484378615</c:v>
                </c:pt>
                <c:pt idx="571">
                  <c:v>634.517626769236</c:v>
                </c:pt>
                <c:pt idx="572">
                  <c:v>627.210780139727</c:v>
                </c:pt>
                <c:pt idx="573">
                  <c:v>624.095777194117</c:v>
                </c:pt>
                <c:pt idx="574">
                  <c:v>623.552295179181</c:v>
                </c:pt>
                <c:pt idx="575">
                  <c:v>614.904820708543</c:v>
                </c:pt>
                <c:pt idx="576">
                  <c:v>611.715749864273</c:v>
                </c:pt>
                <c:pt idx="577">
                  <c:v>606.736820549516</c:v>
                </c:pt>
                <c:pt idx="578">
                  <c:v>601.777442477465</c:v>
                </c:pt>
                <c:pt idx="579">
                  <c:v>598.572052054856</c:v>
                </c:pt>
                <c:pt idx="580">
                  <c:v>595.882705560381</c:v>
                </c:pt>
                <c:pt idx="581">
                  <c:v>595.90662614447</c:v>
                </c:pt>
                <c:pt idx="582">
                  <c:v>591.818983688036</c:v>
                </c:pt>
                <c:pt idx="583">
                  <c:v>591.044340451162</c:v>
                </c:pt>
                <c:pt idx="584">
                  <c:v>590.798221766574</c:v>
                </c:pt>
                <c:pt idx="585">
                  <c:v>584.598844992876</c:v>
                </c:pt>
                <c:pt idx="586">
                  <c:v>579.633800239383</c:v>
                </c:pt>
                <c:pt idx="587">
                  <c:v>575.448997063601</c:v>
                </c:pt>
                <c:pt idx="588">
                  <c:v>573.074001019074</c:v>
                </c:pt>
                <c:pt idx="589">
                  <c:v>573.037389203403</c:v>
                </c:pt>
                <c:pt idx="590">
                  <c:v>567.631038957077</c:v>
                </c:pt>
                <c:pt idx="591">
                  <c:v>565.270240107253</c:v>
                </c:pt>
                <c:pt idx="592">
                  <c:v>563.305211709431</c:v>
                </c:pt>
                <c:pt idx="593">
                  <c:v>559.482391323476</c:v>
                </c:pt>
                <c:pt idx="594">
                  <c:v>556.103252370654</c:v>
                </c:pt>
                <c:pt idx="595">
                  <c:v>554.076584036658</c:v>
                </c:pt>
                <c:pt idx="596">
                  <c:v>552.623350591995</c:v>
                </c:pt>
                <c:pt idx="597">
                  <c:v>552.679570599718</c:v>
                </c:pt>
                <c:pt idx="598">
                  <c:v>549.92416512245</c:v>
                </c:pt>
                <c:pt idx="599">
                  <c:v>548.002922136469</c:v>
                </c:pt>
                <c:pt idx="600">
                  <c:v>545.153457200027</c:v>
                </c:pt>
                <c:pt idx="601">
                  <c:v>541.579926780993</c:v>
                </c:pt>
                <c:pt idx="602">
                  <c:v>539.12584880363</c:v>
                </c:pt>
                <c:pt idx="603">
                  <c:v>538.180436244888</c:v>
                </c:pt>
                <c:pt idx="604">
                  <c:v>538.144598701133</c:v>
                </c:pt>
                <c:pt idx="605">
                  <c:v>534.799077474213</c:v>
                </c:pt>
                <c:pt idx="606">
                  <c:v>533.772565196483</c:v>
                </c:pt>
                <c:pt idx="607">
                  <c:v>532.391561034354</c:v>
                </c:pt>
                <c:pt idx="608">
                  <c:v>529.67585870156</c:v>
                </c:pt>
                <c:pt idx="609">
                  <c:v>526.995324232139</c:v>
                </c:pt>
                <c:pt idx="610">
                  <c:v>525.132444690818</c:v>
                </c:pt>
                <c:pt idx="611">
                  <c:v>523.619579327093</c:v>
                </c:pt>
                <c:pt idx="612">
                  <c:v>522.507888305155</c:v>
                </c:pt>
                <c:pt idx="613">
                  <c:v>522.483390268453</c:v>
                </c:pt>
                <c:pt idx="614">
                  <c:v>520.322055734334</c:v>
                </c:pt>
                <c:pt idx="615">
                  <c:v>518.466854986116</c:v>
                </c:pt>
                <c:pt idx="616">
                  <c:v>516.10736724474</c:v>
                </c:pt>
                <c:pt idx="617">
                  <c:v>514.756636348992</c:v>
                </c:pt>
                <c:pt idx="618">
                  <c:v>514.214427622945</c:v>
                </c:pt>
                <c:pt idx="619">
                  <c:v>514.19492002683</c:v>
                </c:pt>
                <c:pt idx="620">
                  <c:v>511.91798831537</c:v>
                </c:pt>
                <c:pt idx="621">
                  <c:v>510.846595380433</c:v>
                </c:pt>
                <c:pt idx="622">
                  <c:v>509.910384926873</c:v>
                </c:pt>
                <c:pt idx="623">
                  <c:v>509.756562499994</c:v>
                </c:pt>
                <c:pt idx="624">
                  <c:v>507.483779484822</c:v>
                </c:pt>
                <c:pt idx="625">
                  <c:v>506.063995289158</c:v>
                </c:pt>
                <c:pt idx="626">
                  <c:v>505.04753126585</c:v>
                </c:pt>
                <c:pt idx="627">
                  <c:v>504.344406645323</c:v>
                </c:pt>
                <c:pt idx="628">
                  <c:v>503.265539202351</c:v>
                </c:pt>
                <c:pt idx="629">
                  <c:v>501.758856830889</c:v>
                </c:pt>
                <c:pt idx="630">
                  <c:v>500.223950249702</c:v>
                </c:pt>
                <c:pt idx="631">
                  <c:v>498.52616136079</c:v>
                </c:pt>
                <c:pt idx="632">
                  <c:v>497.406586984964</c:v>
                </c:pt>
                <c:pt idx="633">
                  <c:v>496.877319575491</c:v>
                </c:pt>
                <c:pt idx="634">
                  <c:v>496.877754900207</c:v>
                </c:pt>
                <c:pt idx="635">
                  <c:v>495.333370818339</c:v>
                </c:pt>
                <c:pt idx="636">
                  <c:v>494.209495187097</c:v>
                </c:pt>
                <c:pt idx="637">
                  <c:v>493.573764967572</c:v>
                </c:pt>
                <c:pt idx="638">
                  <c:v>493.140214978146</c:v>
                </c:pt>
                <c:pt idx="639">
                  <c:v>493.160293207988</c:v>
                </c:pt>
                <c:pt idx="640">
                  <c:v>491.594178395573</c:v>
                </c:pt>
                <c:pt idx="641">
                  <c:v>490.577245165532</c:v>
                </c:pt>
                <c:pt idx="642">
                  <c:v>489.802025597686</c:v>
                </c:pt>
                <c:pt idx="643">
                  <c:v>489.15216304479</c:v>
                </c:pt>
                <c:pt idx="644">
                  <c:v>487.929034494113</c:v>
                </c:pt>
                <c:pt idx="645">
                  <c:v>486.901795354879</c:v>
                </c:pt>
                <c:pt idx="646">
                  <c:v>485.583301951035</c:v>
                </c:pt>
                <c:pt idx="647">
                  <c:v>485.013440018854</c:v>
                </c:pt>
                <c:pt idx="648">
                  <c:v>484.374195418115</c:v>
                </c:pt>
                <c:pt idx="649">
                  <c:v>483.520659984403</c:v>
                </c:pt>
                <c:pt idx="650">
                  <c:v>482.79620302894</c:v>
                </c:pt>
                <c:pt idx="651">
                  <c:v>482.215823441397</c:v>
                </c:pt>
                <c:pt idx="652">
                  <c:v>481.599058874682</c:v>
                </c:pt>
                <c:pt idx="653">
                  <c:v>481.62770591525</c:v>
                </c:pt>
                <c:pt idx="654">
                  <c:v>481.092319879165</c:v>
                </c:pt>
                <c:pt idx="655">
                  <c:v>481.004279301586</c:v>
                </c:pt>
                <c:pt idx="656">
                  <c:v>479.913074855535</c:v>
                </c:pt>
                <c:pt idx="657">
                  <c:v>479.901179221046</c:v>
                </c:pt>
                <c:pt idx="658">
                  <c:v>479.987030667266</c:v>
                </c:pt>
                <c:pt idx="659">
                  <c:v>479.406828753979</c:v>
                </c:pt>
                <c:pt idx="660">
                  <c:v>478.743568193972</c:v>
                </c:pt>
                <c:pt idx="661">
                  <c:v>477.905982663846</c:v>
                </c:pt>
                <c:pt idx="662">
                  <c:v>476.908582178117</c:v>
                </c:pt>
                <c:pt idx="663">
                  <c:v>476.295982342598</c:v>
                </c:pt>
                <c:pt idx="664">
                  <c:v>476.265709703363</c:v>
                </c:pt>
                <c:pt idx="665">
                  <c:v>475.411029467946</c:v>
                </c:pt>
                <c:pt idx="666">
                  <c:v>474.802414578051</c:v>
                </c:pt>
                <c:pt idx="667">
                  <c:v>474.735415162873</c:v>
                </c:pt>
                <c:pt idx="668">
                  <c:v>474.743068621479</c:v>
                </c:pt>
                <c:pt idx="669">
                  <c:v>474.530709351259</c:v>
                </c:pt>
                <c:pt idx="670">
                  <c:v>474.673291077197</c:v>
                </c:pt>
                <c:pt idx="671">
                  <c:v>474.001558822097</c:v>
                </c:pt>
                <c:pt idx="672">
                  <c:v>473.829000608753</c:v>
                </c:pt>
                <c:pt idx="673">
                  <c:v>474.087864903361</c:v>
                </c:pt>
                <c:pt idx="674">
                  <c:v>473.93684015162</c:v>
                </c:pt>
                <c:pt idx="675">
                  <c:v>473.908558070061</c:v>
                </c:pt>
                <c:pt idx="676">
                  <c:v>473.12212938568</c:v>
                </c:pt>
                <c:pt idx="677">
                  <c:v>472.657905298546</c:v>
                </c:pt>
                <c:pt idx="678">
                  <c:v>472.27860778445</c:v>
                </c:pt>
                <c:pt idx="679">
                  <c:v>471.338022868594</c:v>
                </c:pt>
                <c:pt idx="680">
                  <c:v>471.363222253563</c:v>
                </c:pt>
                <c:pt idx="681">
                  <c:v>471.320437148863</c:v>
                </c:pt>
                <c:pt idx="682">
                  <c:v>470.95308613155</c:v>
                </c:pt>
                <c:pt idx="683">
                  <c:v>470.898945219457</c:v>
                </c:pt>
                <c:pt idx="684">
                  <c:v>470.813871514805</c:v>
                </c:pt>
                <c:pt idx="685">
                  <c:v>470.958482610031</c:v>
                </c:pt>
                <c:pt idx="686">
                  <c:v>470.629037764794</c:v>
                </c:pt>
                <c:pt idx="687">
                  <c:v>470.699887798233</c:v>
                </c:pt>
                <c:pt idx="688">
                  <c:v>470.755975389047</c:v>
                </c:pt>
                <c:pt idx="689">
                  <c:v>470.71250001166</c:v>
                </c:pt>
                <c:pt idx="690">
                  <c:v>470.650634475955</c:v>
                </c:pt>
                <c:pt idx="691">
                  <c:v>470.823085658988</c:v>
                </c:pt>
                <c:pt idx="692">
                  <c:v>470.875168062769</c:v>
                </c:pt>
                <c:pt idx="693">
                  <c:v>470.721989311845</c:v>
                </c:pt>
                <c:pt idx="694">
                  <c:v>470.601543544398</c:v>
                </c:pt>
                <c:pt idx="695">
                  <c:v>470.260341063132</c:v>
                </c:pt>
                <c:pt idx="696">
                  <c:v>470.785437474486</c:v>
                </c:pt>
                <c:pt idx="697">
                  <c:v>470.793192499955</c:v>
                </c:pt>
                <c:pt idx="698">
                  <c:v>471.081596862528</c:v>
                </c:pt>
                <c:pt idx="699">
                  <c:v>470.607372385292</c:v>
                </c:pt>
                <c:pt idx="700">
                  <c:v>470.503439752835</c:v>
                </c:pt>
                <c:pt idx="701">
                  <c:v>470.535039349517</c:v>
                </c:pt>
                <c:pt idx="702">
                  <c:v>470.882366114367</c:v>
                </c:pt>
                <c:pt idx="703">
                  <c:v>470.603952173516</c:v>
                </c:pt>
                <c:pt idx="704">
                  <c:v>470.654908163856</c:v>
                </c:pt>
                <c:pt idx="705">
                  <c:v>470.65716453588</c:v>
                </c:pt>
                <c:pt idx="706">
                  <c:v>470.438681760362</c:v>
                </c:pt>
                <c:pt idx="707">
                  <c:v>470.628893693788</c:v>
                </c:pt>
                <c:pt idx="708">
                  <c:v>470.12219263574</c:v>
                </c:pt>
                <c:pt idx="709">
                  <c:v>470.79262925077</c:v>
                </c:pt>
                <c:pt idx="710">
                  <c:v>471.198539474419</c:v>
                </c:pt>
                <c:pt idx="711">
                  <c:v>471.007640804538</c:v>
                </c:pt>
                <c:pt idx="712">
                  <c:v>470.785021853365</c:v>
                </c:pt>
                <c:pt idx="713">
                  <c:v>470.964261463348</c:v>
                </c:pt>
                <c:pt idx="714">
                  <c:v>470.695594953381</c:v>
                </c:pt>
                <c:pt idx="715">
                  <c:v>470.986114148939</c:v>
                </c:pt>
                <c:pt idx="716">
                  <c:v>471.077438753949</c:v>
                </c:pt>
                <c:pt idx="717">
                  <c:v>470.786362788531</c:v>
                </c:pt>
                <c:pt idx="718">
                  <c:v>470.980876044484</c:v>
                </c:pt>
                <c:pt idx="719">
                  <c:v>470.931725924978</c:v>
                </c:pt>
                <c:pt idx="720">
                  <c:v>471.07525932729</c:v>
                </c:pt>
                <c:pt idx="721">
                  <c:v>470.807134765807</c:v>
                </c:pt>
                <c:pt idx="722">
                  <c:v>470.912439008236</c:v>
                </c:pt>
                <c:pt idx="723">
                  <c:v>470.873109754777</c:v>
                </c:pt>
                <c:pt idx="724">
                  <c:v>470.768388081612</c:v>
                </c:pt>
                <c:pt idx="725">
                  <c:v>470.791949678131</c:v>
                </c:pt>
                <c:pt idx="726">
                  <c:v>470.600732658082</c:v>
                </c:pt>
                <c:pt idx="727">
                  <c:v>470.543406764385</c:v>
                </c:pt>
                <c:pt idx="728">
                  <c:v>470.764263005582</c:v>
                </c:pt>
                <c:pt idx="729">
                  <c:v>470.673715219862</c:v>
                </c:pt>
                <c:pt idx="730">
                  <c:v>470.164713025294</c:v>
                </c:pt>
                <c:pt idx="731">
                  <c:v>470.689937487949</c:v>
                </c:pt>
                <c:pt idx="732">
                  <c:v>470.432083848731</c:v>
                </c:pt>
                <c:pt idx="733">
                  <c:v>470.478741133746</c:v>
                </c:pt>
                <c:pt idx="734">
                  <c:v>470.512202878106</c:v>
                </c:pt>
                <c:pt idx="735">
                  <c:v>470.546385330924</c:v>
                </c:pt>
                <c:pt idx="736">
                  <c:v>470.671903912165</c:v>
                </c:pt>
                <c:pt idx="737">
                  <c:v>470.465917940936</c:v>
                </c:pt>
                <c:pt idx="738">
                  <c:v>470.578612501605</c:v>
                </c:pt>
                <c:pt idx="739">
                  <c:v>470.510726976053</c:v>
                </c:pt>
                <c:pt idx="740">
                  <c:v>470.532659694181</c:v>
                </c:pt>
                <c:pt idx="741">
                  <c:v>470.52072297085</c:v>
                </c:pt>
                <c:pt idx="742">
                  <c:v>470.609748626776</c:v>
                </c:pt>
                <c:pt idx="743">
                  <c:v>470.535279916335</c:v>
                </c:pt>
                <c:pt idx="744">
                  <c:v>470.537493100721</c:v>
                </c:pt>
                <c:pt idx="745">
                  <c:v>470.635786083692</c:v>
                </c:pt>
                <c:pt idx="746">
                  <c:v>470.57456662805</c:v>
                </c:pt>
                <c:pt idx="747">
                  <c:v>470.688431753827</c:v>
                </c:pt>
                <c:pt idx="748">
                  <c:v>470.664595206421</c:v>
                </c:pt>
                <c:pt idx="749">
                  <c:v>470.677408123554</c:v>
                </c:pt>
                <c:pt idx="750">
                  <c:v>470.684065522013</c:v>
                </c:pt>
                <c:pt idx="751">
                  <c:v>470.668895772801</c:v>
                </c:pt>
                <c:pt idx="752">
                  <c:v>470.612850728637</c:v>
                </c:pt>
                <c:pt idx="753">
                  <c:v>470.630088517505</c:v>
                </c:pt>
                <c:pt idx="754">
                  <c:v>470.702085152566</c:v>
                </c:pt>
                <c:pt idx="755">
                  <c:v>470.718630128922</c:v>
                </c:pt>
                <c:pt idx="756">
                  <c:v>470.806863429726</c:v>
                </c:pt>
                <c:pt idx="757">
                  <c:v>470.821338972695</c:v>
                </c:pt>
                <c:pt idx="758">
                  <c:v>471.021626060866</c:v>
                </c:pt>
                <c:pt idx="759">
                  <c:v>470.803908775004</c:v>
                </c:pt>
                <c:pt idx="760">
                  <c:v>470.737326611225</c:v>
                </c:pt>
                <c:pt idx="761">
                  <c:v>470.844467243721</c:v>
                </c:pt>
                <c:pt idx="762">
                  <c:v>470.85389063039</c:v>
                </c:pt>
                <c:pt idx="763">
                  <c:v>470.788682812985</c:v>
                </c:pt>
                <c:pt idx="764">
                  <c:v>470.649328070597</c:v>
                </c:pt>
                <c:pt idx="765">
                  <c:v>470.642199436123</c:v>
                </c:pt>
                <c:pt idx="766">
                  <c:v>470.541929679013</c:v>
                </c:pt>
                <c:pt idx="767">
                  <c:v>470.561844147997</c:v>
                </c:pt>
                <c:pt idx="768">
                  <c:v>470.389426696619</c:v>
                </c:pt>
                <c:pt idx="769">
                  <c:v>470.560486009424</c:v>
                </c:pt>
                <c:pt idx="770">
                  <c:v>470.484950166088</c:v>
                </c:pt>
                <c:pt idx="771">
                  <c:v>470.587475151205</c:v>
                </c:pt>
                <c:pt idx="772">
                  <c:v>470.61418994748</c:v>
                </c:pt>
                <c:pt idx="773">
                  <c:v>470.660751134953</c:v>
                </c:pt>
                <c:pt idx="774">
                  <c:v>470.673876963457</c:v>
                </c:pt>
                <c:pt idx="775">
                  <c:v>470.613471292777</c:v>
                </c:pt>
                <c:pt idx="776">
                  <c:v>470.642723371694</c:v>
                </c:pt>
                <c:pt idx="777">
                  <c:v>470.558412480495</c:v>
                </c:pt>
                <c:pt idx="778">
                  <c:v>470.60140639287</c:v>
                </c:pt>
                <c:pt idx="779">
                  <c:v>470.544491529121</c:v>
                </c:pt>
                <c:pt idx="780">
                  <c:v>470.635816813407</c:v>
                </c:pt>
                <c:pt idx="781">
                  <c:v>470.747563542533</c:v>
                </c:pt>
                <c:pt idx="782">
                  <c:v>470.588901862217</c:v>
                </c:pt>
                <c:pt idx="783">
                  <c:v>470.589982204074</c:v>
                </c:pt>
                <c:pt idx="784">
                  <c:v>470.527697349492</c:v>
                </c:pt>
                <c:pt idx="785">
                  <c:v>470.618442319199</c:v>
                </c:pt>
                <c:pt idx="786">
                  <c:v>470.583949958412</c:v>
                </c:pt>
                <c:pt idx="787">
                  <c:v>470.604688926345</c:v>
                </c:pt>
                <c:pt idx="788">
                  <c:v>470.609230927437</c:v>
                </c:pt>
                <c:pt idx="789">
                  <c:v>470.66605476211</c:v>
                </c:pt>
                <c:pt idx="790">
                  <c:v>470.610215681051</c:v>
                </c:pt>
                <c:pt idx="791">
                  <c:v>470.59245007526</c:v>
                </c:pt>
                <c:pt idx="792">
                  <c:v>470.622469684367</c:v>
                </c:pt>
                <c:pt idx="793">
                  <c:v>470.613757612421</c:v>
                </c:pt>
                <c:pt idx="794">
                  <c:v>470.633900679626</c:v>
                </c:pt>
                <c:pt idx="795">
                  <c:v>470.610780989597</c:v>
                </c:pt>
                <c:pt idx="796">
                  <c:v>470.609457023735</c:v>
                </c:pt>
                <c:pt idx="797">
                  <c:v>470.620841025845</c:v>
                </c:pt>
                <c:pt idx="798">
                  <c:v>470.629559364177</c:v>
                </c:pt>
                <c:pt idx="799">
                  <c:v>470.624894851062</c:v>
                </c:pt>
                <c:pt idx="800">
                  <c:v>470.62257606308</c:v>
                </c:pt>
                <c:pt idx="801">
                  <c:v>470.587347132981</c:v>
                </c:pt>
                <c:pt idx="802">
                  <c:v>470.581005529607</c:v>
                </c:pt>
                <c:pt idx="803">
                  <c:v>470.57308869532</c:v>
                </c:pt>
                <c:pt idx="804">
                  <c:v>470.540004434193</c:v>
                </c:pt>
                <c:pt idx="805">
                  <c:v>470.577161818683</c:v>
                </c:pt>
                <c:pt idx="806">
                  <c:v>470.566778056915</c:v>
                </c:pt>
                <c:pt idx="807">
                  <c:v>470.567491889802</c:v>
                </c:pt>
                <c:pt idx="808">
                  <c:v>470.581837559584</c:v>
                </c:pt>
                <c:pt idx="809">
                  <c:v>470.607808026763</c:v>
                </c:pt>
                <c:pt idx="810">
                  <c:v>470.591274454225</c:v>
                </c:pt>
                <c:pt idx="811">
                  <c:v>470.591434447568</c:v>
                </c:pt>
                <c:pt idx="812">
                  <c:v>470.588315048313</c:v>
                </c:pt>
                <c:pt idx="813">
                  <c:v>470.572062850358</c:v>
                </c:pt>
                <c:pt idx="814">
                  <c:v>470.592999839339</c:v>
                </c:pt>
                <c:pt idx="815">
                  <c:v>470.578999293477</c:v>
                </c:pt>
                <c:pt idx="816">
                  <c:v>470.609743603005</c:v>
                </c:pt>
                <c:pt idx="817">
                  <c:v>470.613555813357</c:v>
                </c:pt>
                <c:pt idx="818">
                  <c:v>470.60400501333</c:v>
                </c:pt>
                <c:pt idx="819">
                  <c:v>470.574620303214</c:v>
                </c:pt>
                <c:pt idx="820">
                  <c:v>470.572251687399</c:v>
                </c:pt>
                <c:pt idx="821">
                  <c:v>470.572896194178</c:v>
                </c:pt>
                <c:pt idx="822">
                  <c:v>470.576578186363</c:v>
                </c:pt>
                <c:pt idx="823">
                  <c:v>470.562516082806</c:v>
                </c:pt>
                <c:pt idx="824">
                  <c:v>470.569985111954</c:v>
                </c:pt>
                <c:pt idx="825">
                  <c:v>470.582585476597</c:v>
                </c:pt>
                <c:pt idx="826">
                  <c:v>470.589108153778</c:v>
                </c:pt>
                <c:pt idx="827">
                  <c:v>470.571317236922</c:v>
                </c:pt>
                <c:pt idx="828">
                  <c:v>470.575454423686</c:v>
                </c:pt>
                <c:pt idx="829">
                  <c:v>470.572066741745</c:v>
                </c:pt>
                <c:pt idx="830">
                  <c:v>470.569635947558</c:v>
                </c:pt>
                <c:pt idx="831">
                  <c:v>470.546058603549</c:v>
                </c:pt>
                <c:pt idx="832">
                  <c:v>470.536378683462</c:v>
                </c:pt>
                <c:pt idx="833">
                  <c:v>470.544662614409</c:v>
                </c:pt>
                <c:pt idx="834">
                  <c:v>470.558653293432</c:v>
                </c:pt>
                <c:pt idx="835">
                  <c:v>470.561007793017</c:v>
                </c:pt>
                <c:pt idx="836">
                  <c:v>470.563232277754</c:v>
                </c:pt>
                <c:pt idx="837">
                  <c:v>470.551767506723</c:v>
                </c:pt>
                <c:pt idx="838">
                  <c:v>470.561661525549</c:v>
                </c:pt>
                <c:pt idx="839">
                  <c:v>470.56466868248</c:v>
                </c:pt>
                <c:pt idx="840">
                  <c:v>470.551746929795</c:v>
                </c:pt>
                <c:pt idx="841">
                  <c:v>470.55830936263</c:v>
                </c:pt>
                <c:pt idx="842">
                  <c:v>470.553567989215</c:v>
                </c:pt>
                <c:pt idx="843">
                  <c:v>470.564275755801</c:v>
                </c:pt>
                <c:pt idx="844">
                  <c:v>470.560152750998</c:v>
                </c:pt>
                <c:pt idx="845">
                  <c:v>470.550028556063</c:v>
                </c:pt>
                <c:pt idx="846">
                  <c:v>470.570969810619</c:v>
                </c:pt>
                <c:pt idx="847">
                  <c:v>470.558632661368</c:v>
                </c:pt>
                <c:pt idx="848">
                  <c:v>470.555025541446</c:v>
                </c:pt>
                <c:pt idx="849">
                  <c:v>470.552207584263</c:v>
                </c:pt>
                <c:pt idx="850">
                  <c:v>470.555329029889</c:v>
                </c:pt>
                <c:pt idx="851">
                  <c:v>470.551769801126</c:v>
                </c:pt>
                <c:pt idx="852">
                  <c:v>470.554545032325</c:v>
                </c:pt>
                <c:pt idx="853">
                  <c:v>470.555957413747</c:v>
                </c:pt>
                <c:pt idx="854">
                  <c:v>470.55730409504</c:v>
                </c:pt>
                <c:pt idx="855">
                  <c:v>470.557928564704</c:v>
                </c:pt>
                <c:pt idx="856">
                  <c:v>470.559639673002</c:v>
                </c:pt>
                <c:pt idx="857">
                  <c:v>470.558238235773</c:v>
                </c:pt>
                <c:pt idx="858">
                  <c:v>470.559275870165</c:v>
                </c:pt>
                <c:pt idx="859">
                  <c:v>470.563854046121</c:v>
                </c:pt>
                <c:pt idx="860">
                  <c:v>470.565476988207</c:v>
                </c:pt>
                <c:pt idx="861">
                  <c:v>470.56234475737</c:v>
                </c:pt>
                <c:pt idx="862">
                  <c:v>470.561479216029</c:v>
                </c:pt>
                <c:pt idx="863">
                  <c:v>470.562610161226</c:v>
                </c:pt>
                <c:pt idx="864">
                  <c:v>470.563198019836</c:v>
                </c:pt>
                <c:pt idx="865">
                  <c:v>470.558769124077</c:v>
                </c:pt>
                <c:pt idx="866">
                  <c:v>470.55773129552</c:v>
                </c:pt>
                <c:pt idx="867">
                  <c:v>470.55737220159</c:v>
                </c:pt>
                <c:pt idx="868">
                  <c:v>470.556556649934</c:v>
                </c:pt>
                <c:pt idx="869">
                  <c:v>470.557594278653</c:v>
                </c:pt>
                <c:pt idx="870">
                  <c:v>470.55513004149</c:v>
                </c:pt>
                <c:pt idx="871">
                  <c:v>470.556209297243</c:v>
                </c:pt>
                <c:pt idx="872">
                  <c:v>470.560692328458</c:v>
                </c:pt>
                <c:pt idx="873">
                  <c:v>470.557904577508</c:v>
                </c:pt>
                <c:pt idx="874">
                  <c:v>470.560331044781</c:v>
                </c:pt>
                <c:pt idx="875">
                  <c:v>470.555039601928</c:v>
                </c:pt>
                <c:pt idx="876">
                  <c:v>470.556445899494</c:v>
                </c:pt>
                <c:pt idx="877">
                  <c:v>470.557026906417</c:v>
                </c:pt>
                <c:pt idx="878">
                  <c:v>470.557471944714</c:v>
                </c:pt>
                <c:pt idx="879">
                  <c:v>470.557767727181</c:v>
                </c:pt>
                <c:pt idx="880">
                  <c:v>470.557716595017</c:v>
                </c:pt>
                <c:pt idx="881">
                  <c:v>470.557775375358</c:v>
                </c:pt>
                <c:pt idx="882">
                  <c:v>470.557791001753</c:v>
                </c:pt>
                <c:pt idx="883">
                  <c:v>470.560299872898</c:v>
                </c:pt>
                <c:pt idx="884">
                  <c:v>470.558302485551</c:v>
                </c:pt>
                <c:pt idx="885">
                  <c:v>470.558474643178</c:v>
                </c:pt>
                <c:pt idx="886">
                  <c:v>470.558190008623</c:v>
                </c:pt>
                <c:pt idx="887">
                  <c:v>470.560026723283</c:v>
                </c:pt>
                <c:pt idx="888">
                  <c:v>470.560254603492</c:v>
                </c:pt>
                <c:pt idx="889">
                  <c:v>470.55962169775</c:v>
                </c:pt>
                <c:pt idx="890">
                  <c:v>470.559479756203</c:v>
                </c:pt>
                <c:pt idx="891">
                  <c:v>470.559109870804</c:v>
                </c:pt>
                <c:pt idx="892">
                  <c:v>470.559895180905</c:v>
                </c:pt>
                <c:pt idx="893">
                  <c:v>470.55765761479</c:v>
                </c:pt>
                <c:pt idx="894">
                  <c:v>470.560384042888</c:v>
                </c:pt>
                <c:pt idx="895">
                  <c:v>470.560559088156</c:v>
                </c:pt>
                <c:pt idx="896">
                  <c:v>470.559971180054</c:v>
                </c:pt>
                <c:pt idx="897">
                  <c:v>470.559953172063</c:v>
                </c:pt>
                <c:pt idx="898">
                  <c:v>470.559821653941</c:v>
                </c:pt>
                <c:pt idx="899">
                  <c:v>470.562649806213</c:v>
                </c:pt>
                <c:pt idx="900">
                  <c:v>470.559883837716</c:v>
                </c:pt>
                <c:pt idx="901">
                  <c:v>470.560021755817</c:v>
                </c:pt>
                <c:pt idx="902">
                  <c:v>470.558714183909</c:v>
                </c:pt>
                <c:pt idx="903">
                  <c:v>470.559923813799</c:v>
                </c:pt>
                <c:pt idx="904">
                  <c:v>470.559663178367</c:v>
                </c:pt>
                <c:pt idx="905">
                  <c:v>470.5598442446</c:v>
                </c:pt>
                <c:pt idx="906">
                  <c:v>470.559270151586</c:v>
                </c:pt>
                <c:pt idx="907">
                  <c:v>470.560126884697</c:v>
                </c:pt>
                <c:pt idx="908">
                  <c:v>470.559851210964</c:v>
                </c:pt>
                <c:pt idx="909">
                  <c:v>470.561076199866</c:v>
                </c:pt>
                <c:pt idx="910">
                  <c:v>470.560804962417</c:v>
                </c:pt>
                <c:pt idx="911">
                  <c:v>470.560101862783</c:v>
                </c:pt>
                <c:pt idx="912">
                  <c:v>470.560199546445</c:v>
                </c:pt>
                <c:pt idx="913">
                  <c:v>470.560115661257</c:v>
                </c:pt>
                <c:pt idx="914">
                  <c:v>470.560270968237</c:v>
                </c:pt>
                <c:pt idx="915">
                  <c:v>470.559819471378</c:v>
                </c:pt>
                <c:pt idx="916">
                  <c:v>470.560661653758</c:v>
                </c:pt>
                <c:pt idx="917">
                  <c:v>470.559583188688</c:v>
                </c:pt>
                <c:pt idx="918">
                  <c:v>470.559652941304</c:v>
                </c:pt>
                <c:pt idx="919">
                  <c:v>470.559384368328</c:v>
                </c:pt>
                <c:pt idx="920">
                  <c:v>470.560114439558</c:v>
                </c:pt>
                <c:pt idx="921">
                  <c:v>470.560159668602</c:v>
                </c:pt>
                <c:pt idx="922">
                  <c:v>470.559569872205</c:v>
                </c:pt>
                <c:pt idx="923">
                  <c:v>470.558987323747</c:v>
                </c:pt>
                <c:pt idx="924">
                  <c:v>470.55847820588</c:v>
                </c:pt>
                <c:pt idx="925">
                  <c:v>470.55860782756</c:v>
                </c:pt>
                <c:pt idx="926">
                  <c:v>470.558376658116</c:v>
                </c:pt>
                <c:pt idx="927">
                  <c:v>470.558828733002</c:v>
                </c:pt>
                <c:pt idx="928">
                  <c:v>470.559202313602</c:v>
                </c:pt>
                <c:pt idx="929">
                  <c:v>470.559028382581</c:v>
                </c:pt>
                <c:pt idx="930">
                  <c:v>470.558791758611</c:v>
                </c:pt>
                <c:pt idx="931">
                  <c:v>470.559153672527</c:v>
                </c:pt>
                <c:pt idx="932">
                  <c:v>470.558913741798</c:v>
                </c:pt>
                <c:pt idx="933">
                  <c:v>470.559148089111</c:v>
                </c:pt>
                <c:pt idx="934">
                  <c:v>470.559395876403</c:v>
                </c:pt>
                <c:pt idx="935">
                  <c:v>470.558969684643</c:v>
                </c:pt>
                <c:pt idx="936">
                  <c:v>470.559213189916</c:v>
                </c:pt>
                <c:pt idx="937">
                  <c:v>470.559314104607</c:v>
                </c:pt>
                <c:pt idx="938">
                  <c:v>470.559078033416</c:v>
                </c:pt>
                <c:pt idx="939">
                  <c:v>470.558886240089</c:v>
                </c:pt>
                <c:pt idx="940">
                  <c:v>470.558738177035</c:v>
                </c:pt>
                <c:pt idx="941">
                  <c:v>470.55888829798</c:v>
                </c:pt>
                <c:pt idx="942">
                  <c:v>470.558680500513</c:v>
                </c:pt>
                <c:pt idx="943">
                  <c:v>470.55866655082</c:v>
                </c:pt>
                <c:pt idx="944">
                  <c:v>470.558584285485</c:v>
                </c:pt>
                <c:pt idx="945">
                  <c:v>470.558434141083</c:v>
                </c:pt>
                <c:pt idx="946">
                  <c:v>470.558560421386</c:v>
                </c:pt>
                <c:pt idx="947">
                  <c:v>470.558663122287</c:v>
                </c:pt>
                <c:pt idx="948">
                  <c:v>470.558518846334</c:v>
                </c:pt>
                <c:pt idx="949">
                  <c:v>470.558394664786</c:v>
                </c:pt>
                <c:pt idx="950">
                  <c:v>470.558861681787</c:v>
                </c:pt>
                <c:pt idx="951">
                  <c:v>470.559050525797</c:v>
                </c:pt>
                <c:pt idx="952">
                  <c:v>470.559021451775</c:v>
                </c:pt>
                <c:pt idx="953">
                  <c:v>470.559236313751</c:v>
                </c:pt>
                <c:pt idx="954">
                  <c:v>470.559204178779</c:v>
                </c:pt>
                <c:pt idx="955">
                  <c:v>470.558831486342</c:v>
                </c:pt>
                <c:pt idx="956">
                  <c:v>470.558921149226</c:v>
                </c:pt>
                <c:pt idx="957">
                  <c:v>470.558250593311</c:v>
                </c:pt>
                <c:pt idx="958">
                  <c:v>470.558849051343</c:v>
                </c:pt>
                <c:pt idx="959">
                  <c:v>470.5593857322</c:v>
                </c:pt>
                <c:pt idx="960">
                  <c:v>470.558786808879</c:v>
                </c:pt>
                <c:pt idx="961">
                  <c:v>470.559111381677</c:v>
                </c:pt>
                <c:pt idx="962">
                  <c:v>470.558718224709</c:v>
                </c:pt>
                <c:pt idx="963">
                  <c:v>470.558730379521</c:v>
                </c:pt>
                <c:pt idx="964">
                  <c:v>470.558458693687</c:v>
                </c:pt>
                <c:pt idx="965">
                  <c:v>470.558981925721</c:v>
                </c:pt>
                <c:pt idx="966">
                  <c:v>470.558899917894</c:v>
                </c:pt>
                <c:pt idx="967">
                  <c:v>470.558972202337</c:v>
                </c:pt>
                <c:pt idx="968">
                  <c:v>470.558763758794</c:v>
                </c:pt>
                <c:pt idx="969">
                  <c:v>470.558686658519</c:v>
                </c:pt>
                <c:pt idx="970">
                  <c:v>470.558718051441</c:v>
                </c:pt>
                <c:pt idx="971">
                  <c:v>470.55883684754</c:v>
                </c:pt>
                <c:pt idx="972">
                  <c:v>470.558863090457</c:v>
                </c:pt>
                <c:pt idx="973">
                  <c:v>470.55851634838</c:v>
                </c:pt>
                <c:pt idx="974">
                  <c:v>470.558760038773</c:v>
                </c:pt>
                <c:pt idx="975">
                  <c:v>470.55868719472</c:v>
                </c:pt>
                <c:pt idx="976">
                  <c:v>470.558718938336</c:v>
                </c:pt>
                <c:pt idx="977">
                  <c:v>470.558868344257</c:v>
                </c:pt>
                <c:pt idx="978">
                  <c:v>470.558789005489</c:v>
                </c:pt>
                <c:pt idx="979">
                  <c:v>470.558627597754</c:v>
                </c:pt>
                <c:pt idx="980">
                  <c:v>470.55870746879</c:v>
                </c:pt>
                <c:pt idx="981">
                  <c:v>470.558852446175</c:v>
                </c:pt>
                <c:pt idx="982">
                  <c:v>470.558854834522</c:v>
                </c:pt>
                <c:pt idx="983">
                  <c:v>470.558728579113</c:v>
                </c:pt>
                <c:pt idx="984">
                  <c:v>470.558838747837</c:v>
                </c:pt>
                <c:pt idx="985">
                  <c:v>470.558738111861</c:v>
                </c:pt>
                <c:pt idx="986">
                  <c:v>470.558681853783</c:v>
                </c:pt>
                <c:pt idx="987">
                  <c:v>470.558751169739</c:v>
                </c:pt>
                <c:pt idx="988">
                  <c:v>470.558939270389</c:v>
                </c:pt>
                <c:pt idx="989">
                  <c:v>470.55876997654</c:v>
                </c:pt>
                <c:pt idx="990">
                  <c:v>470.55874168033</c:v>
                </c:pt>
                <c:pt idx="991">
                  <c:v>470.558734410223</c:v>
                </c:pt>
                <c:pt idx="992">
                  <c:v>470.558744038363</c:v>
                </c:pt>
                <c:pt idx="993">
                  <c:v>470.55867167375</c:v>
                </c:pt>
                <c:pt idx="994">
                  <c:v>470.558659995667</c:v>
                </c:pt>
                <c:pt idx="995">
                  <c:v>470.558661048658</c:v>
                </c:pt>
                <c:pt idx="996">
                  <c:v>470.558653467759</c:v>
                </c:pt>
                <c:pt idx="997">
                  <c:v>470.558672019629</c:v>
                </c:pt>
                <c:pt idx="998">
                  <c:v>470.558650242512</c:v>
                </c:pt>
                <c:pt idx="999">
                  <c:v>470.55863849052</c:v>
                </c:pt>
                <c:pt idx="1000">
                  <c:v>470.558621176863</c:v>
                </c:pt>
                <c:pt idx="1001">
                  <c:v>470.558657286813</c:v>
                </c:pt>
                <c:pt idx="1002">
                  <c:v>470.558612087336</c:v>
                </c:pt>
                <c:pt idx="1003">
                  <c:v>470.558618002331</c:v>
                </c:pt>
                <c:pt idx="1004">
                  <c:v>470.558637873961</c:v>
                </c:pt>
                <c:pt idx="1005">
                  <c:v>470.558635592412</c:v>
                </c:pt>
                <c:pt idx="1006">
                  <c:v>470.558617904095</c:v>
                </c:pt>
                <c:pt idx="1007">
                  <c:v>470.558601994815</c:v>
                </c:pt>
                <c:pt idx="1008">
                  <c:v>470.558651065382</c:v>
                </c:pt>
                <c:pt idx="1009">
                  <c:v>470.558683322588</c:v>
                </c:pt>
                <c:pt idx="1010">
                  <c:v>470.558679972939</c:v>
                </c:pt>
                <c:pt idx="1011">
                  <c:v>470.558724124119</c:v>
                </c:pt>
                <c:pt idx="1012">
                  <c:v>470.558702669501</c:v>
                </c:pt>
                <c:pt idx="1013">
                  <c:v>470.55873120577</c:v>
                </c:pt>
                <c:pt idx="1014">
                  <c:v>470.558722649463</c:v>
                </c:pt>
                <c:pt idx="1015">
                  <c:v>470.558790537611</c:v>
                </c:pt>
                <c:pt idx="1016">
                  <c:v>470.558700681311</c:v>
                </c:pt>
                <c:pt idx="1017">
                  <c:v>470.558713908778</c:v>
                </c:pt>
                <c:pt idx="1018">
                  <c:v>470.558729744808</c:v>
                </c:pt>
                <c:pt idx="1019">
                  <c:v>470.558730323273</c:v>
                </c:pt>
                <c:pt idx="1020">
                  <c:v>470.558733656027</c:v>
                </c:pt>
                <c:pt idx="1021">
                  <c:v>470.558733679151</c:v>
                </c:pt>
                <c:pt idx="1022">
                  <c:v>470.558711177565</c:v>
                </c:pt>
                <c:pt idx="1023">
                  <c:v>470.558668716536</c:v>
                </c:pt>
                <c:pt idx="1024">
                  <c:v>470.558706196784</c:v>
                </c:pt>
                <c:pt idx="1025">
                  <c:v>470.558656947253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</c:numCache>
            </c:numRef>
          </c:cat>
          <c:val>
            <c:numRef>
              <c:f>Trans!$E$2:$E$1027</c:f>
              <c:numCache>
                <c:formatCode>General</c:formatCode>
                <c:ptCount val="1026"/>
                <c:pt idx="0">
                  <c:v>153.199057269071</c:v>
                </c:pt>
                <c:pt idx="1">
                  <c:v>1531.99057269071</c:v>
                </c:pt>
                <c:pt idx="2">
                  <c:v>1463.61716787246</c:v>
                </c:pt>
                <c:pt idx="3">
                  <c:v>1391.61680114843</c:v>
                </c:pt>
                <c:pt idx="4">
                  <c:v>1351.22097552551</c:v>
                </c:pt>
                <c:pt idx="5">
                  <c:v>1286.99315327253</c:v>
                </c:pt>
                <c:pt idx="6">
                  <c:v>1248.83053755267</c:v>
                </c:pt>
                <c:pt idx="7">
                  <c:v>1183.36196994434</c:v>
                </c:pt>
                <c:pt idx="8">
                  <c:v>1145.6979283639</c:v>
                </c:pt>
                <c:pt idx="9">
                  <c:v>1079.397116798</c:v>
                </c:pt>
                <c:pt idx="10">
                  <c:v>1042.14497192568</c:v>
                </c:pt>
                <c:pt idx="11">
                  <c:v>976.005472824494</c:v>
                </c:pt>
                <c:pt idx="12">
                  <c:v>939.433369133442</c:v>
                </c:pt>
                <c:pt idx="13">
                  <c:v>874.595968342707</c:v>
                </c:pt>
                <c:pt idx="14">
                  <c:v>835.064127764219</c:v>
                </c:pt>
                <c:pt idx="15">
                  <c:v>765.995286345357</c:v>
                </c:pt>
                <c:pt idx="16">
                  <c:v>674.426617649043</c:v>
                </c:pt>
                <c:pt idx="17">
                  <c:v>658.838512718752</c:v>
                </c:pt>
                <c:pt idx="18">
                  <c:v>658.531822058029</c:v>
                </c:pt>
                <c:pt idx="19">
                  <c:v>633.964823196031</c:v>
                </c:pt>
                <c:pt idx="20">
                  <c:v>632.658349653352</c:v>
                </c:pt>
                <c:pt idx="21">
                  <c:v>608.957343339298</c:v>
                </c:pt>
                <c:pt idx="22">
                  <c:v>607.416508640523</c:v>
                </c:pt>
                <c:pt idx="23">
                  <c:v>582.001041414159</c:v>
                </c:pt>
                <c:pt idx="24">
                  <c:v>554.733946727448</c:v>
                </c:pt>
                <c:pt idx="25">
                  <c:v>549.840227091323</c:v>
                </c:pt>
                <c:pt idx="26">
                  <c:v>548.171066686708</c:v>
                </c:pt>
                <c:pt idx="27">
                  <c:v>518.292641336452</c:v>
                </c:pt>
                <c:pt idx="28">
                  <c:v>487.707047368886</c:v>
                </c:pt>
                <c:pt idx="29">
                  <c:v>480.545827937637</c:v>
                </c:pt>
                <c:pt idx="30">
                  <c:v>471.089414666101</c:v>
                </c:pt>
                <c:pt idx="31">
                  <c:v>434.982206770709</c:v>
                </c:pt>
                <c:pt idx="32">
                  <c:v>423.569424852736</c:v>
                </c:pt>
                <c:pt idx="33">
                  <c:v>413.303440747237</c:v>
                </c:pt>
                <c:pt idx="34">
                  <c:v>416.517168627969</c:v>
                </c:pt>
                <c:pt idx="35">
                  <c:v>403.401048963668</c:v>
                </c:pt>
                <c:pt idx="36">
                  <c:v>397.616979541884</c:v>
                </c:pt>
                <c:pt idx="37">
                  <c:v>397.66228460467</c:v>
                </c:pt>
                <c:pt idx="38">
                  <c:v>389.026618674591</c:v>
                </c:pt>
                <c:pt idx="39">
                  <c:v>389.413601082809</c:v>
                </c:pt>
                <c:pt idx="40">
                  <c:v>368.908940290455</c:v>
                </c:pt>
                <c:pt idx="41">
                  <c:v>360.531213663121</c:v>
                </c:pt>
                <c:pt idx="42">
                  <c:v>359.706010076094</c:v>
                </c:pt>
                <c:pt idx="43">
                  <c:v>343.645449382042</c:v>
                </c:pt>
                <c:pt idx="44">
                  <c:v>328.946860198091</c:v>
                </c:pt>
                <c:pt idx="45">
                  <c:v>319.208859568408</c:v>
                </c:pt>
                <c:pt idx="46">
                  <c:v>302.957231271715</c:v>
                </c:pt>
                <c:pt idx="47">
                  <c:v>295.639741650969</c:v>
                </c:pt>
                <c:pt idx="48">
                  <c:v>288.703887244682</c:v>
                </c:pt>
                <c:pt idx="49">
                  <c:v>282.552411629994</c:v>
                </c:pt>
                <c:pt idx="50">
                  <c:v>279.085159536727</c:v>
                </c:pt>
                <c:pt idx="51">
                  <c:v>278.907044822919</c:v>
                </c:pt>
                <c:pt idx="52">
                  <c:v>272.429346304086</c:v>
                </c:pt>
                <c:pt idx="53">
                  <c:v>272.84822426536</c:v>
                </c:pt>
                <c:pt idx="54">
                  <c:v>273.616146998464</c:v>
                </c:pt>
                <c:pt idx="55">
                  <c:v>265.641348728406</c:v>
                </c:pt>
                <c:pt idx="56">
                  <c:v>255.654914349605</c:v>
                </c:pt>
                <c:pt idx="57">
                  <c:v>250.695032115082</c:v>
                </c:pt>
                <c:pt idx="58">
                  <c:v>242.915174505703</c:v>
                </c:pt>
                <c:pt idx="59">
                  <c:v>235.608327876195</c:v>
                </c:pt>
                <c:pt idx="60">
                  <c:v>232.493324930585</c:v>
                </c:pt>
                <c:pt idx="61">
                  <c:v>231.949842915649</c:v>
                </c:pt>
                <c:pt idx="62">
                  <c:v>223.302368445011</c:v>
                </c:pt>
                <c:pt idx="63">
                  <c:v>220.113297600741</c:v>
                </c:pt>
                <c:pt idx="64">
                  <c:v>215.134368285984</c:v>
                </c:pt>
                <c:pt idx="65">
                  <c:v>210.174990213933</c:v>
                </c:pt>
                <c:pt idx="66">
                  <c:v>206.969599791324</c:v>
                </c:pt>
                <c:pt idx="67">
                  <c:v>204.280253296848</c:v>
                </c:pt>
                <c:pt idx="68">
                  <c:v>204.304173880939</c:v>
                </c:pt>
                <c:pt idx="69">
                  <c:v>200.216531424504</c:v>
                </c:pt>
                <c:pt idx="70">
                  <c:v>199.44188818763</c:v>
                </c:pt>
                <c:pt idx="71">
                  <c:v>199.195769503043</c:v>
                </c:pt>
                <c:pt idx="72">
                  <c:v>192.996392729344</c:v>
                </c:pt>
                <c:pt idx="73">
                  <c:v>188.031347975851</c:v>
                </c:pt>
                <c:pt idx="74">
                  <c:v>183.84654480007</c:v>
                </c:pt>
                <c:pt idx="75">
                  <c:v>181.471548755542</c:v>
                </c:pt>
                <c:pt idx="76">
                  <c:v>181.43493693987</c:v>
                </c:pt>
                <c:pt idx="77">
                  <c:v>176.028586693545</c:v>
                </c:pt>
                <c:pt idx="78">
                  <c:v>173.667787843721</c:v>
                </c:pt>
                <c:pt idx="79">
                  <c:v>171.702759445899</c:v>
                </c:pt>
                <c:pt idx="80">
                  <c:v>167.879939059943</c:v>
                </c:pt>
                <c:pt idx="81">
                  <c:v>164.500800107123</c:v>
                </c:pt>
                <c:pt idx="82">
                  <c:v>162.474131773126</c:v>
                </c:pt>
                <c:pt idx="83">
                  <c:v>161.020898328463</c:v>
                </c:pt>
                <c:pt idx="84">
                  <c:v>161.077118336186</c:v>
                </c:pt>
                <c:pt idx="85">
                  <c:v>158.321712858918</c:v>
                </c:pt>
                <c:pt idx="86">
                  <c:v>156.400469872938</c:v>
                </c:pt>
                <c:pt idx="87">
                  <c:v>153.551004936495</c:v>
                </c:pt>
                <c:pt idx="88">
                  <c:v>149.977474517461</c:v>
                </c:pt>
                <c:pt idx="89">
                  <c:v>147.523396540098</c:v>
                </c:pt>
                <c:pt idx="90">
                  <c:v>146.577983981357</c:v>
                </c:pt>
                <c:pt idx="91">
                  <c:v>146.542146437601</c:v>
                </c:pt>
                <c:pt idx="92">
                  <c:v>143.196625210681</c:v>
                </c:pt>
                <c:pt idx="93">
                  <c:v>142.170112932952</c:v>
                </c:pt>
                <c:pt idx="94">
                  <c:v>140.789108770821</c:v>
                </c:pt>
                <c:pt idx="95">
                  <c:v>138.073406438028</c:v>
                </c:pt>
                <c:pt idx="96">
                  <c:v>135.392871968607</c:v>
                </c:pt>
                <c:pt idx="97">
                  <c:v>133.529992427286</c:v>
                </c:pt>
                <c:pt idx="98">
                  <c:v>132.017127063562</c:v>
                </c:pt>
                <c:pt idx="99">
                  <c:v>130.905436041623</c:v>
                </c:pt>
                <c:pt idx="100">
                  <c:v>130.880938004921</c:v>
                </c:pt>
                <c:pt idx="101">
                  <c:v>128.719603470802</c:v>
                </c:pt>
                <c:pt idx="102">
                  <c:v>126.864402722585</c:v>
                </c:pt>
                <c:pt idx="103">
                  <c:v>124.504914981208</c:v>
                </c:pt>
                <c:pt idx="104">
                  <c:v>123.154184085461</c:v>
                </c:pt>
                <c:pt idx="105">
                  <c:v>122.611975359414</c:v>
                </c:pt>
                <c:pt idx="106">
                  <c:v>122.592467763298</c:v>
                </c:pt>
                <c:pt idx="107">
                  <c:v>120.315536051838</c:v>
                </c:pt>
                <c:pt idx="108">
                  <c:v>119.244143116901</c:v>
                </c:pt>
                <c:pt idx="109">
                  <c:v>118.30793266334</c:v>
                </c:pt>
                <c:pt idx="110">
                  <c:v>118.154110236462</c:v>
                </c:pt>
                <c:pt idx="111">
                  <c:v>115.881327221291</c:v>
                </c:pt>
                <c:pt idx="112">
                  <c:v>114.461543025626</c:v>
                </c:pt>
                <c:pt idx="113">
                  <c:v>113.445079002318</c:v>
                </c:pt>
                <c:pt idx="114">
                  <c:v>112.741954381791</c:v>
                </c:pt>
                <c:pt idx="115">
                  <c:v>111.663086938819</c:v>
                </c:pt>
                <c:pt idx="116">
                  <c:v>110.156404567357</c:v>
                </c:pt>
                <c:pt idx="117">
                  <c:v>108.62149798617</c:v>
                </c:pt>
                <c:pt idx="118">
                  <c:v>106.923709097258</c:v>
                </c:pt>
                <c:pt idx="119">
                  <c:v>105.804134721432</c:v>
                </c:pt>
                <c:pt idx="120">
                  <c:v>105.274867311959</c:v>
                </c:pt>
                <c:pt idx="121">
                  <c:v>105.275302636674</c:v>
                </c:pt>
                <c:pt idx="122">
                  <c:v>103.730918554807</c:v>
                </c:pt>
                <c:pt idx="123">
                  <c:v>102.607042923565</c:v>
                </c:pt>
                <c:pt idx="124">
                  <c:v>101.97131270404</c:v>
                </c:pt>
                <c:pt idx="125">
                  <c:v>101.537762714614</c:v>
                </c:pt>
                <c:pt idx="126">
                  <c:v>101.557840944456</c:v>
                </c:pt>
                <c:pt idx="127">
                  <c:v>99.9917261320412</c:v>
                </c:pt>
                <c:pt idx="128">
                  <c:v>98.9747929020006</c:v>
                </c:pt>
                <c:pt idx="129">
                  <c:v>98.199573334154</c:v>
                </c:pt>
                <c:pt idx="130">
                  <c:v>97.5497107812583</c:v>
                </c:pt>
                <c:pt idx="131">
                  <c:v>96.3265822305815</c:v>
                </c:pt>
                <c:pt idx="132">
                  <c:v>95.2993430913469</c:v>
                </c:pt>
                <c:pt idx="133">
                  <c:v>93.9808496875019</c:v>
                </c:pt>
                <c:pt idx="134">
                  <c:v>93.4109877553218</c:v>
                </c:pt>
                <c:pt idx="135">
                  <c:v>92.7717431545837</c:v>
                </c:pt>
                <c:pt idx="136">
                  <c:v>91.918207720871</c:v>
                </c:pt>
                <c:pt idx="137">
                  <c:v>91.193750765408</c:v>
                </c:pt>
                <c:pt idx="138">
                  <c:v>90.613371177865</c:v>
                </c:pt>
                <c:pt idx="139">
                  <c:v>89.9966066111504</c:v>
                </c:pt>
                <c:pt idx="140">
                  <c:v>90.0252536517181</c:v>
                </c:pt>
                <c:pt idx="141">
                  <c:v>89.4898676156327</c:v>
                </c:pt>
                <c:pt idx="142">
                  <c:v>89.4018270380537</c:v>
                </c:pt>
                <c:pt idx="143">
                  <c:v>88.3106225920033</c:v>
                </c:pt>
                <c:pt idx="144">
                  <c:v>88.2987269575141</c:v>
                </c:pt>
                <c:pt idx="145">
                  <c:v>88.3845784037336</c:v>
                </c:pt>
                <c:pt idx="146">
                  <c:v>87.8043764904466</c:v>
                </c:pt>
                <c:pt idx="147">
                  <c:v>87.1411159304393</c:v>
                </c:pt>
                <c:pt idx="148">
                  <c:v>86.303530400314</c:v>
                </c:pt>
                <c:pt idx="149">
                  <c:v>85.306129914585</c:v>
                </c:pt>
                <c:pt idx="150">
                  <c:v>84.6935300790663</c:v>
                </c:pt>
                <c:pt idx="151">
                  <c:v>84.6632574398304</c:v>
                </c:pt>
                <c:pt idx="152">
                  <c:v>83.8085772044144</c:v>
                </c:pt>
                <c:pt idx="153">
                  <c:v>83.1999623145191</c:v>
                </c:pt>
                <c:pt idx="154">
                  <c:v>83.1329628993406</c:v>
                </c:pt>
                <c:pt idx="155">
                  <c:v>83.1406163579469</c:v>
                </c:pt>
                <c:pt idx="156">
                  <c:v>82.9282570877274</c:v>
                </c:pt>
                <c:pt idx="157">
                  <c:v>83.070838813665</c:v>
                </c:pt>
                <c:pt idx="158">
                  <c:v>82.3991065585648</c:v>
                </c:pt>
                <c:pt idx="159">
                  <c:v>82.226548345221</c:v>
                </c:pt>
                <c:pt idx="160">
                  <c:v>82.4854126398288</c:v>
                </c:pt>
                <c:pt idx="161">
                  <c:v>82.3343878880876</c:v>
                </c:pt>
                <c:pt idx="162">
                  <c:v>82.3061058065286</c:v>
                </c:pt>
                <c:pt idx="163">
                  <c:v>81.5196771221487</c:v>
                </c:pt>
                <c:pt idx="164">
                  <c:v>81.0554530350143</c:v>
                </c:pt>
                <c:pt idx="165">
                  <c:v>80.6761555209178</c:v>
                </c:pt>
                <c:pt idx="166">
                  <c:v>79.7355706050622</c:v>
                </c:pt>
                <c:pt idx="167">
                  <c:v>79.7607699900314</c:v>
                </c:pt>
                <c:pt idx="168">
                  <c:v>79.7179848853308</c:v>
                </c:pt>
                <c:pt idx="169">
                  <c:v>79.3506338680178</c:v>
                </c:pt>
                <c:pt idx="170">
                  <c:v>79.2964929559247</c:v>
                </c:pt>
                <c:pt idx="171">
                  <c:v>79.2114192512727</c:v>
                </c:pt>
                <c:pt idx="172">
                  <c:v>79.3560303464993</c:v>
                </c:pt>
                <c:pt idx="173">
                  <c:v>79.0265855012624</c:v>
                </c:pt>
                <c:pt idx="174">
                  <c:v>79.0974355347007</c:v>
                </c:pt>
                <c:pt idx="175">
                  <c:v>79.1535231255148</c:v>
                </c:pt>
                <c:pt idx="176">
                  <c:v>79.1100477481281</c:v>
                </c:pt>
                <c:pt idx="177">
                  <c:v>79.0481822124227</c:v>
                </c:pt>
                <c:pt idx="178">
                  <c:v>79.2206333954556</c:v>
                </c:pt>
                <c:pt idx="179">
                  <c:v>79.2727157992368</c:v>
                </c:pt>
                <c:pt idx="180">
                  <c:v>79.1195370483135</c:v>
                </c:pt>
                <c:pt idx="181">
                  <c:v>78.9990912808664</c:v>
                </c:pt>
                <c:pt idx="182">
                  <c:v>78.6578887996001</c:v>
                </c:pt>
                <c:pt idx="183">
                  <c:v>79.1829852109543</c:v>
                </c:pt>
                <c:pt idx="184">
                  <c:v>79.1907402364224</c:v>
                </c:pt>
                <c:pt idx="185">
                  <c:v>79.4791445989961</c:v>
                </c:pt>
                <c:pt idx="186">
                  <c:v>79.0049201217596</c:v>
                </c:pt>
                <c:pt idx="187">
                  <c:v>78.9009874893028</c:v>
                </c:pt>
                <c:pt idx="188">
                  <c:v>78.9325870859848</c:v>
                </c:pt>
                <c:pt idx="189">
                  <c:v>79.2799138508341</c:v>
                </c:pt>
                <c:pt idx="190">
                  <c:v>79.0014999099839</c:v>
                </c:pt>
                <c:pt idx="191">
                  <c:v>79.0524559003234</c:v>
                </c:pt>
                <c:pt idx="192">
                  <c:v>79.0547122723479</c:v>
                </c:pt>
                <c:pt idx="193">
                  <c:v>78.8362294968298</c:v>
                </c:pt>
                <c:pt idx="194">
                  <c:v>79.0264414302561</c:v>
                </c:pt>
                <c:pt idx="195">
                  <c:v>78.5197403722081</c:v>
                </c:pt>
                <c:pt idx="196">
                  <c:v>79.1901769872378</c:v>
                </c:pt>
                <c:pt idx="197">
                  <c:v>79.5960872108875</c:v>
                </c:pt>
                <c:pt idx="198">
                  <c:v>79.4051885410062</c:v>
                </c:pt>
                <c:pt idx="199">
                  <c:v>79.1825695898328</c:v>
                </c:pt>
                <c:pt idx="200">
                  <c:v>79.3618091998166</c:v>
                </c:pt>
                <c:pt idx="201">
                  <c:v>79.0931426898492</c:v>
                </c:pt>
                <c:pt idx="202">
                  <c:v>79.383661885407</c:v>
                </c:pt>
                <c:pt idx="203">
                  <c:v>79.4749864904165</c:v>
                </c:pt>
                <c:pt idx="204">
                  <c:v>79.1839105249987</c:v>
                </c:pt>
                <c:pt idx="205">
                  <c:v>79.3784237809522</c:v>
                </c:pt>
                <c:pt idx="206">
                  <c:v>79.3292736614462</c:v>
                </c:pt>
                <c:pt idx="207">
                  <c:v>79.4728070637576</c:v>
                </c:pt>
                <c:pt idx="208">
                  <c:v>79.2046825022751</c:v>
                </c:pt>
                <c:pt idx="209">
                  <c:v>79.3099867447047</c:v>
                </c:pt>
                <c:pt idx="210">
                  <c:v>79.2706574912451</c:v>
                </c:pt>
                <c:pt idx="211">
                  <c:v>79.1659358180801</c:v>
                </c:pt>
                <c:pt idx="212">
                  <c:v>79.1894974145994</c:v>
                </c:pt>
                <c:pt idx="213">
                  <c:v>78.9982803945502</c:v>
                </c:pt>
                <c:pt idx="214">
                  <c:v>78.9409545008534</c:v>
                </c:pt>
                <c:pt idx="215">
                  <c:v>79.1618107420498</c:v>
                </c:pt>
                <c:pt idx="216">
                  <c:v>79.0712629563297</c:v>
                </c:pt>
                <c:pt idx="217">
                  <c:v>78.5622607617625</c:v>
                </c:pt>
                <c:pt idx="218">
                  <c:v>79.0874852244174</c:v>
                </c:pt>
                <c:pt idx="219">
                  <c:v>78.8296315851992</c:v>
                </c:pt>
                <c:pt idx="220">
                  <c:v>78.876288870214</c:v>
                </c:pt>
                <c:pt idx="221">
                  <c:v>78.9097506145743</c:v>
                </c:pt>
                <c:pt idx="222">
                  <c:v>78.9439330673922</c:v>
                </c:pt>
                <c:pt idx="223">
                  <c:v>79.0694516486329</c:v>
                </c:pt>
                <c:pt idx="224">
                  <c:v>78.8634656774046</c:v>
                </c:pt>
                <c:pt idx="225">
                  <c:v>78.9761602380729</c:v>
                </c:pt>
                <c:pt idx="226">
                  <c:v>78.9082747125206</c:v>
                </c:pt>
                <c:pt idx="227">
                  <c:v>78.9302074306491</c:v>
                </c:pt>
                <c:pt idx="228">
                  <c:v>78.9182707073185</c:v>
                </c:pt>
                <c:pt idx="229">
                  <c:v>79.0072963632439</c:v>
                </c:pt>
                <c:pt idx="230">
                  <c:v>78.9328276528033</c:v>
                </c:pt>
                <c:pt idx="231">
                  <c:v>78.9350408371891</c:v>
                </c:pt>
                <c:pt idx="232">
                  <c:v>79.0333338201606</c:v>
                </c:pt>
                <c:pt idx="233">
                  <c:v>78.9721143645182</c:v>
                </c:pt>
                <c:pt idx="234">
                  <c:v>79.0859794902951</c:v>
                </c:pt>
                <c:pt idx="235">
                  <c:v>79.0621429428899</c:v>
                </c:pt>
                <c:pt idx="236">
                  <c:v>79.074955860022</c:v>
                </c:pt>
                <c:pt idx="237">
                  <c:v>79.0816132584805</c:v>
                </c:pt>
                <c:pt idx="238">
                  <c:v>79.0664435092698</c:v>
                </c:pt>
                <c:pt idx="239">
                  <c:v>79.0103984651052</c:v>
                </c:pt>
                <c:pt idx="240">
                  <c:v>79.0276362539731</c:v>
                </c:pt>
                <c:pt idx="241">
                  <c:v>79.0996328890344</c:v>
                </c:pt>
                <c:pt idx="242">
                  <c:v>79.11617786539</c:v>
                </c:pt>
                <c:pt idx="243">
                  <c:v>79.2044111661946</c:v>
                </c:pt>
                <c:pt idx="244">
                  <c:v>79.218886709163</c:v>
                </c:pt>
                <c:pt idx="245">
                  <c:v>79.4191737973344</c:v>
                </c:pt>
                <c:pt idx="246">
                  <c:v>79.2014565114724</c:v>
                </c:pt>
                <c:pt idx="247">
                  <c:v>79.1348743476931</c:v>
                </c:pt>
                <c:pt idx="248">
                  <c:v>79.2420149801893</c:v>
                </c:pt>
                <c:pt idx="249">
                  <c:v>79.2514383668578</c:v>
                </c:pt>
                <c:pt idx="250">
                  <c:v>79.1862305494522</c:v>
                </c:pt>
                <c:pt idx="251">
                  <c:v>79.0468758070653</c:v>
                </c:pt>
                <c:pt idx="252">
                  <c:v>79.0397471725912</c:v>
                </c:pt>
                <c:pt idx="253">
                  <c:v>78.9394774154812</c:v>
                </c:pt>
                <c:pt idx="254">
                  <c:v>78.9593918844652</c:v>
                </c:pt>
                <c:pt idx="255">
                  <c:v>78.7869744330875</c:v>
                </c:pt>
                <c:pt idx="256">
                  <c:v>78.9580337458917</c:v>
                </c:pt>
                <c:pt idx="257">
                  <c:v>78.8824979025558</c:v>
                </c:pt>
                <c:pt idx="258">
                  <c:v>78.9850228876725</c:v>
                </c:pt>
                <c:pt idx="259">
                  <c:v>79.0117376839476</c:v>
                </c:pt>
                <c:pt idx="260">
                  <c:v>79.0582988714215</c:v>
                </c:pt>
                <c:pt idx="261">
                  <c:v>79.0714246999251</c:v>
                </c:pt>
                <c:pt idx="262">
                  <c:v>79.0110190292449</c:v>
                </c:pt>
                <c:pt idx="263">
                  <c:v>79.040271108162</c:v>
                </c:pt>
                <c:pt idx="264">
                  <c:v>78.9559602169629</c:v>
                </c:pt>
                <c:pt idx="265">
                  <c:v>78.9989541293376</c:v>
                </c:pt>
                <c:pt idx="266">
                  <c:v>78.9420392655885</c:v>
                </c:pt>
                <c:pt idx="267">
                  <c:v>79.0333645498749</c:v>
                </c:pt>
                <c:pt idx="268">
                  <c:v>79.1451112790006</c:v>
                </c:pt>
                <c:pt idx="269">
                  <c:v>78.9864495986857</c:v>
                </c:pt>
                <c:pt idx="270">
                  <c:v>78.9875299405421</c:v>
                </c:pt>
                <c:pt idx="271">
                  <c:v>78.9252450859597</c:v>
                </c:pt>
                <c:pt idx="272">
                  <c:v>79.0159900556669</c:v>
                </c:pt>
                <c:pt idx="273">
                  <c:v>78.9814976948799</c:v>
                </c:pt>
                <c:pt idx="274">
                  <c:v>79.0022366628128</c:v>
                </c:pt>
                <c:pt idx="275">
                  <c:v>79.0067786639053</c:v>
                </c:pt>
                <c:pt idx="276">
                  <c:v>79.0636024985784</c:v>
                </c:pt>
                <c:pt idx="277">
                  <c:v>79.0077634175186</c:v>
                </c:pt>
                <c:pt idx="278">
                  <c:v>78.9899978117279</c:v>
                </c:pt>
                <c:pt idx="279">
                  <c:v>79.0200174208352</c:v>
                </c:pt>
                <c:pt idx="280">
                  <c:v>79.0113053488894</c:v>
                </c:pt>
                <c:pt idx="281">
                  <c:v>79.0314484160932</c:v>
                </c:pt>
                <c:pt idx="282">
                  <c:v>79.0083287260653</c:v>
                </c:pt>
                <c:pt idx="283">
                  <c:v>79.0070047602036</c:v>
                </c:pt>
                <c:pt idx="284">
                  <c:v>79.0183887623134</c:v>
                </c:pt>
                <c:pt idx="285">
                  <c:v>79.0271071006457</c:v>
                </c:pt>
                <c:pt idx="286">
                  <c:v>79.0224425875301</c:v>
                </c:pt>
                <c:pt idx="287">
                  <c:v>79.0201237995483</c:v>
                </c:pt>
                <c:pt idx="288">
                  <c:v>78.9848948694495</c:v>
                </c:pt>
                <c:pt idx="289">
                  <c:v>78.9785532660752</c:v>
                </c:pt>
                <c:pt idx="290">
                  <c:v>78.970636431788</c:v>
                </c:pt>
                <c:pt idx="291">
                  <c:v>78.9375521706609</c:v>
                </c:pt>
                <c:pt idx="292">
                  <c:v>78.9747095551508</c:v>
                </c:pt>
                <c:pt idx="293">
                  <c:v>78.9643257933823</c:v>
                </c:pt>
                <c:pt idx="294">
                  <c:v>78.9650396262697</c:v>
                </c:pt>
                <c:pt idx="295">
                  <c:v>78.9793852960517</c:v>
                </c:pt>
                <c:pt idx="296">
                  <c:v>79.0053557632312</c:v>
                </c:pt>
                <c:pt idx="297">
                  <c:v>78.9888221906926</c:v>
                </c:pt>
                <c:pt idx="298">
                  <c:v>78.988982184036</c:v>
                </c:pt>
                <c:pt idx="299">
                  <c:v>78.985862784781</c:v>
                </c:pt>
                <c:pt idx="300">
                  <c:v>78.969610586826</c:v>
                </c:pt>
                <c:pt idx="301">
                  <c:v>78.990547575808</c:v>
                </c:pt>
                <c:pt idx="302">
                  <c:v>78.976547029945</c:v>
                </c:pt>
                <c:pt idx="303">
                  <c:v>79.0072913394725</c:v>
                </c:pt>
                <c:pt idx="304">
                  <c:v>79.0111035498247</c:v>
                </c:pt>
                <c:pt idx="305">
                  <c:v>79.0015527497984</c:v>
                </c:pt>
                <c:pt idx="306">
                  <c:v>78.9721680396821</c:v>
                </c:pt>
                <c:pt idx="307">
                  <c:v>78.9697994238667</c:v>
                </c:pt>
                <c:pt idx="308">
                  <c:v>78.970443930646</c:v>
                </c:pt>
                <c:pt idx="309">
                  <c:v>78.9741259228307</c:v>
                </c:pt>
                <c:pt idx="310">
                  <c:v>78.9600638192747</c:v>
                </c:pt>
                <c:pt idx="311">
                  <c:v>78.967532848422</c:v>
                </c:pt>
                <c:pt idx="312">
                  <c:v>78.9801332130649</c:v>
                </c:pt>
                <c:pt idx="313">
                  <c:v>78.9866558902461</c:v>
                </c:pt>
                <c:pt idx="314">
                  <c:v>78.9688649733906</c:v>
                </c:pt>
                <c:pt idx="315">
                  <c:v>78.9730021601541</c:v>
                </c:pt>
                <c:pt idx="316">
                  <c:v>78.9696144782128</c:v>
                </c:pt>
                <c:pt idx="317">
                  <c:v>78.9671836840256</c:v>
                </c:pt>
                <c:pt idx="318">
                  <c:v>78.9436063400173</c:v>
                </c:pt>
                <c:pt idx="319">
                  <c:v>78.9339264199305</c:v>
                </c:pt>
                <c:pt idx="320">
                  <c:v>78.9422103508768</c:v>
                </c:pt>
                <c:pt idx="321">
                  <c:v>78.9562010299005</c:v>
                </c:pt>
                <c:pt idx="322">
                  <c:v>78.9585555294848</c:v>
                </c:pt>
                <c:pt idx="323">
                  <c:v>78.9607800142224</c:v>
                </c:pt>
                <c:pt idx="324">
                  <c:v>78.9493152431908</c:v>
                </c:pt>
                <c:pt idx="325">
                  <c:v>78.9592092620166</c:v>
                </c:pt>
                <c:pt idx="326">
                  <c:v>78.9622164189475</c:v>
                </c:pt>
                <c:pt idx="327">
                  <c:v>78.9492946662637</c:v>
                </c:pt>
                <c:pt idx="328">
                  <c:v>78.9558570990982</c:v>
                </c:pt>
                <c:pt idx="329">
                  <c:v>78.9511157256827</c:v>
                </c:pt>
                <c:pt idx="330">
                  <c:v>78.9618234922698</c:v>
                </c:pt>
                <c:pt idx="331">
                  <c:v>78.9577004874658</c:v>
                </c:pt>
                <c:pt idx="332">
                  <c:v>78.9475762925316</c:v>
                </c:pt>
                <c:pt idx="333">
                  <c:v>78.9685175470875</c:v>
                </c:pt>
                <c:pt idx="334">
                  <c:v>78.9561803978362</c:v>
                </c:pt>
                <c:pt idx="335">
                  <c:v>78.9525732779139</c:v>
                </c:pt>
                <c:pt idx="336">
                  <c:v>78.9497553207308</c:v>
                </c:pt>
                <c:pt idx="337">
                  <c:v>78.9528767663566</c:v>
                </c:pt>
                <c:pt idx="338">
                  <c:v>78.9493175375941</c:v>
                </c:pt>
                <c:pt idx="339">
                  <c:v>78.9520927687934</c:v>
                </c:pt>
                <c:pt idx="340">
                  <c:v>78.9535051502146</c:v>
                </c:pt>
                <c:pt idx="341">
                  <c:v>78.9548518315083</c:v>
                </c:pt>
                <c:pt idx="342">
                  <c:v>78.9554763011721</c:v>
                </c:pt>
                <c:pt idx="343">
                  <c:v>78.95718740947</c:v>
                </c:pt>
                <c:pt idx="344">
                  <c:v>78.9557859722411</c:v>
                </c:pt>
                <c:pt idx="345">
                  <c:v>78.9568236066338</c:v>
                </c:pt>
                <c:pt idx="346">
                  <c:v>78.9614017825888</c:v>
                </c:pt>
                <c:pt idx="347">
                  <c:v>78.9630247246744</c:v>
                </c:pt>
                <c:pt idx="348">
                  <c:v>78.9598924938378</c:v>
                </c:pt>
                <c:pt idx="349">
                  <c:v>78.959026952497</c:v>
                </c:pt>
                <c:pt idx="350">
                  <c:v>78.9601578976936</c:v>
                </c:pt>
                <c:pt idx="351">
                  <c:v>78.9607457563037</c:v>
                </c:pt>
                <c:pt idx="352">
                  <c:v>78.9563168605443</c:v>
                </c:pt>
                <c:pt idx="353">
                  <c:v>78.9552790319883</c:v>
                </c:pt>
                <c:pt idx="354">
                  <c:v>78.9549199380573</c:v>
                </c:pt>
                <c:pt idx="355">
                  <c:v>78.9541043864022</c:v>
                </c:pt>
                <c:pt idx="356">
                  <c:v>78.9551420151212</c:v>
                </c:pt>
                <c:pt idx="357">
                  <c:v>78.9526777779584</c:v>
                </c:pt>
                <c:pt idx="358">
                  <c:v>78.9537570337109</c:v>
                </c:pt>
                <c:pt idx="359">
                  <c:v>78.958240064926</c:v>
                </c:pt>
                <c:pt idx="360">
                  <c:v>78.9554523139756</c:v>
                </c:pt>
                <c:pt idx="361">
                  <c:v>78.9578787812488</c:v>
                </c:pt>
                <c:pt idx="362">
                  <c:v>78.9525873383962</c:v>
                </c:pt>
                <c:pt idx="363">
                  <c:v>78.9539936359615</c:v>
                </c:pt>
                <c:pt idx="364">
                  <c:v>78.9545746428855</c:v>
                </c:pt>
                <c:pt idx="365">
                  <c:v>78.9550196811822</c:v>
                </c:pt>
                <c:pt idx="366">
                  <c:v>78.9553154636485</c:v>
                </c:pt>
                <c:pt idx="367">
                  <c:v>78.955264331485</c:v>
                </c:pt>
                <c:pt idx="368">
                  <c:v>78.9553231118262</c:v>
                </c:pt>
                <c:pt idx="369">
                  <c:v>78.9553387382211</c:v>
                </c:pt>
                <c:pt idx="370">
                  <c:v>78.9578476093662</c:v>
                </c:pt>
                <c:pt idx="371">
                  <c:v>78.9558502220193</c:v>
                </c:pt>
                <c:pt idx="372">
                  <c:v>78.9560223796457</c:v>
                </c:pt>
                <c:pt idx="373">
                  <c:v>78.9557377450913</c:v>
                </c:pt>
                <c:pt idx="374">
                  <c:v>78.9575744597513</c:v>
                </c:pt>
                <c:pt idx="375">
                  <c:v>78.9578023399599</c:v>
                </c:pt>
                <c:pt idx="376">
                  <c:v>78.9571694342174</c:v>
                </c:pt>
                <c:pt idx="377">
                  <c:v>78.9570274926706</c:v>
                </c:pt>
                <c:pt idx="378">
                  <c:v>78.9566576072719</c:v>
                </c:pt>
                <c:pt idx="379">
                  <c:v>78.9574429173728</c:v>
                </c:pt>
                <c:pt idx="380">
                  <c:v>78.9552053512579</c:v>
                </c:pt>
                <c:pt idx="381">
                  <c:v>78.9579317793561</c:v>
                </c:pt>
                <c:pt idx="382">
                  <c:v>78.9581068246243</c:v>
                </c:pt>
                <c:pt idx="383">
                  <c:v>78.9575189165224</c:v>
                </c:pt>
                <c:pt idx="384">
                  <c:v>78.9575009085306</c:v>
                </c:pt>
                <c:pt idx="385">
                  <c:v>78.9573693904088</c:v>
                </c:pt>
                <c:pt idx="386">
                  <c:v>78.9601975426805</c:v>
                </c:pt>
                <c:pt idx="387">
                  <c:v>78.9574315741845</c:v>
                </c:pt>
                <c:pt idx="388">
                  <c:v>78.9575694922848</c:v>
                </c:pt>
                <c:pt idx="389">
                  <c:v>78.9562619203773</c:v>
                </c:pt>
                <c:pt idx="390">
                  <c:v>78.9574715502671</c:v>
                </c:pt>
                <c:pt idx="391">
                  <c:v>78.9572109148349</c:v>
                </c:pt>
                <c:pt idx="392">
                  <c:v>78.9573919810684</c:v>
                </c:pt>
                <c:pt idx="393">
                  <c:v>78.9568178880543</c:v>
                </c:pt>
                <c:pt idx="394">
                  <c:v>78.9576746211657</c:v>
                </c:pt>
                <c:pt idx="395">
                  <c:v>78.957398947432</c:v>
                </c:pt>
                <c:pt idx="396">
                  <c:v>78.9586239363337</c:v>
                </c:pt>
                <c:pt idx="397">
                  <c:v>78.9583526988847</c:v>
                </c:pt>
                <c:pt idx="398">
                  <c:v>78.9576495992516</c:v>
                </c:pt>
                <c:pt idx="399">
                  <c:v>78.9577472829126</c:v>
                </c:pt>
                <c:pt idx="400">
                  <c:v>78.9576633977255</c:v>
                </c:pt>
                <c:pt idx="401">
                  <c:v>78.9578187047052</c:v>
                </c:pt>
                <c:pt idx="402">
                  <c:v>78.9573672078458</c:v>
                </c:pt>
                <c:pt idx="403">
                  <c:v>78.9582093902259</c:v>
                </c:pt>
                <c:pt idx="404">
                  <c:v>78.957130925156</c:v>
                </c:pt>
                <c:pt idx="405">
                  <c:v>78.9572006777723</c:v>
                </c:pt>
                <c:pt idx="406">
                  <c:v>78.9569321047967</c:v>
                </c:pt>
                <c:pt idx="407">
                  <c:v>78.9576621760264</c:v>
                </c:pt>
                <c:pt idx="408">
                  <c:v>78.9577074050695</c:v>
                </c:pt>
                <c:pt idx="409">
                  <c:v>78.9571176086734</c:v>
                </c:pt>
                <c:pt idx="410">
                  <c:v>78.9565350602146</c:v>
                </c:pt>
                <c:pt idx="411">
                  <c:v>78.9560259423482</c:v>
                </c:pt>
                <c:pt idx="412">
                  <c:v>78.9561555640282</c:v>
                </c:pt>
                <c:pt idx="413">
                  <c:v>78.9559243945841</c:v>
                </c:pt>
                <c:pt idx="414">
                  <c:v>78.9563764694699</c:v>
                </c:pt>
                <c:pt idx="415">
                  <c:v>78.9567500500692</c:v>
                </c:pt>
                <c:pt idx="416">
                  <c:v>78.9565761190488</c:v>
                </c:pt>
                <c:pt idx="417">
                  <c:v>78.9563394950791</c:v>
                </c:pt>
                <c:pt idx="418">
                  <c:v>78.9567014089951</c:v>
                </c:pt>
                <c:pt idx="419">
                  <c:v>78.9564614782663</c:v>
                </c:pt>
                <c:pt idx="420">
                  <c:v>78.9566958255786</c:v>
                </c:pt>
                <c:pt idx="421">
                  <c:v>78.9569436128714</c:v>
                </c:pt>
                <c:pt idx="422">
                  <c:v>78.9565174211107</c:v>
                </c:pt>
                <c:pt idx="423">
                  <c:v>78.9567609263841</c:v>
                </c:pt>
                <c:pt idx="424">
                  <c:v>78.9568618410746</c:v>
                </c:pt>
                <c:pt idx="425">
                  <c:v>78.9566257698835</c:v>
                </c:pt>
                <c:pt idx="426">
                  <c:v>78.9564339765567</c:v>
                </c:pt>
                <c:pt idx="427">
                  <c:v>78.9562859135027</c:v>
                </c:pt>
                <c:pt idx="428">
                  <c:v>78.9564360344483</c:v>
                </c:pt>
                <c:pt idx="429">
                  <c:v>78.9562282369811</c:v>
                </c:pt>
                <c:pt idx="430">
                  <c:v>78.9562142872875</c:v>
                </c:pt>
                <c:pt idx="431">
                  <c:v>78.9561320219534</c:v>
                </c:pt>
                <c:pt idx="432">
                  <c:v>78.9559818775506</c:v>
                </c:pt>
                <c:pt idx="433">
                  <c:v>78.9561081578545</c:v>
                </c:pt>
                <c:pt idx="434">
                  <c:v>78.9562108587548</c:v>
                </c:pt>
                <c:pt idx="435">
                  <c:v>78.9560665828021</c:v>
                </c:pt>
                <c:pt idx="436">
                  <c:v>78.9559424012541</c:v>
                </c:pt>
                <c:pt idx="437">
                  <c:v>78.9564094182551</c:v>
                </c:pt>
                <c:pt idx="438">
                  <c:v>78.9565982622655</c:v>
                </c:pt>
                <c:pt idx="439">
                  <c:v>78.9565691882433</c:v>
                </c:pt>
                <c:pt idx="440">
                  <c:v>78.9567840502194</c:v>
                </c:pt>
                <c:pt idx="441">
                  <c:v>78.9567519152473</c:v>
                </c:pt>
                <c:pt idx="442">
                  <c:v>78.9563792228103</c:v>
                </c:pt>
                <c:pt idx="443">
                  <c:v>78.9564688856943</c:v>
                </c:pt>
                <c:pt idx="444">
                  <c:v>78.9557983297788</c:v>
                </c:pt>
                <c:pt idx="445">
                  <c:v>78.9563967878113</c:v>
                </c:pt>
                <c:pt idx="446">
                  <c:v>78.9569334686678</c:v>
                </c:pt>
                <c:pt idx="447">
                  <c:v>78.9563345453473</c:v>
                </c:pt>
                <c:pt idx="448">
                  <c:v>78.9566591181444</c:v>
                </c:pt>
                <c:pt idx="449">
                  <c:v>78.9562659611763</c:v>
                </c:pt>
                <c:pt idx="450">
                  <c:v>78.9562781159891</c:v>
                </c:pt>
                <c:pt idx="451">
                  <c:v>78.9560064301545</c:v>
                </c:pt>
                <c:pt idx="452">
                  <c:v>78.9565296621891</c:v>
                </c:pt>
                <c:pt idx="453">
                  <c:v>78.9564476543623</c:v>
                </c:pt>
                <c:pt idx="454">
                  <c:v>78.9565199388052</c:v>
                </c:pt>
                <c:pt idx="455">
                  <c:v>78.9563114952622</c:v>
                </c:pt>
                <c:pt idx="456">
                  <c:v>78.9562343949865</c:v>
                </c:pt>
                <c:pt idx="457">
                  <c:v>78.9562657879091</c:v>
                </c:pt>
                <c:pt idx="458">
                  <c:v>78.9563845840086</c:v>
                </c:pt>
                <c:pt idx="459">
                  <c:v>78.956410826925</c:v>
                </c:pt>
                <c:pt idx="460">
                  <c:v>78.9560640848481</c:v>
                </c:pt>
                <c:pt idx="461">
                  <c:v>78.9563077752414</c:v>
                </c:pt>
                <c:pt idx="462">
                  <c:v>78.9562349311881</c:v>
                </c:pt>
                <c:pt idx="463">
                  <c:v>78.9562666748043</c:v>
                </c:pt>
                <c:pt idx="464">
                  <c:v>78.9564160807249</c:v>
                </c:pt>
                <c:pt idx="465">
                  <c:v>78.9563367419568</c:v>
                </c:pt>
                <c:pt idx="466">
                  <c:v>78.956175334222</c:v>
                </c:pt>
                <c:pt idx="467">
                  <c:v>78.9562552052575</c:v>
                </c:pt>
                <c:pt idx="468">
                  <c:v>78.9564001826431</c:v>
                </c:pt>
                <c:pt idx="469">
                  <c:v>78.9564025709902</c:v>
                </c:pt>
                <c:pt idx="470">
                  <c:v>78.9562763155808</c:v>
                </c:pt>
                <c:pt idx="471">
                  <c:v>78.9563864843053</c:v>
                </c:pt>
                <c:pt idx="472">
                  <c:v>78.9562858483292</c:v>
                </c:pt>
                <c:pt idx="473">
                  <c:v>78.9562295902509</c:v>
                </c:pt>
                <c:pt idx="474">
                  <c:v>78.9562989062071</c:v>
                </c:pt>
                <c:pt idx="475">
                  <c:v>78.9564870068573</c:v>
                </c:pt>
                <c:pt idx="476">
                  <c:v>78.956317713008</c:v>
                </c:pt>
                <c:pt idx="477">
                  <c:v>78.9562894167984</c:v>
                </c:pt>
                <c:pt idx="478">
                  <c:v>78.9562821466913</c:v>
                </c:pt>
                <c:pt idx="479">
                  <c:v>78.9562917748312</c:v>
                </c:pt>
                <c:pt idx="480">
                  <c:v>78.9562194102183</c:v>
                </c:pt>
                <c:pt idx="481">
                  <c:v>78.9562077321356</c:v>
                </c:pt>
                <c:pt idx="482">
                  <c:v>78.9562087851264</c:v>
                </c:pt>
                <c:pt idx="483">
                  <c:v>78.9562012042265</c:v>
                </c:pt>
                <c:pt idx="484">
                  <c:v>78.9562197560976</c:v>
                </c:pt>
                <c:pt idx="485">
                  <c:v>78.9561979789796</c:v>
                </c:pt>
                <c:pt idx="486">
                  <c:v>78.9561862269881</c:v>
                </c:pt>
                <c:pt idx="487">
                  <c:v>78.9561689133308</c:v>
                </c:pt>
                <c:pt idx="488">
                  <c:v>78.9562050232808</c:v>
                </c:pt>
                <c:pt idx="489">
                  <c:v>78.9561598238037</c:v>
                </c:pt>
                <c:pt idx="490">
                  <c:v>78.9561657387997</c:v>
                </c:pt>
                <c:pt idx="491">
                  <c:v>78.9561856104293</c:v>
                </c:pt>
                <c:pt idx="492">
                  <c:v>78.9561833288799</c:v>
                </c:pt>
                <c:pt idx="493">
                  <c:v>78.9561656405629</c:v>
                </c:pt>
                <c:pt idx="494">
                  <c:v>78.9561497312835</c:v>
                </c:pt>
                <c:pt idx="495">
                  <c:v>78.9561988018506</c:v>
                </c:pt>
                <c:pt idx="496">
                  <c:v>78.9562310590563</c:v>
                </c:pt>
                <c:pt idx="497">
                  <c:v>78.9562277094068</c:v>
                </c:pt>
                <c:pt idx="498">
                  <c:v>78.9562718605875</c:v>
                </c:pt>
                <c:pt idx="499">
                  <c:v>78.9562504059697</c:v>
                </c:pt>
                <c:pt idx="500">
                  <c:v>78.9562789422389</c:v>
                </c:pt>
                <c:pt idx="501">
                  <c:v>78.9562703859305</c:v>
                </c:pt>
                <c:pt idx="502">
                  <c:v>78.9563382740788</c:v>
                </c:pt>
                <c:pt idx="503">
                  <c:v>78.9562484177792</c:v>
                </c:pt>
                <c:pt idx="504">
                  <c:v>78.9562616452465</c:v>
                </c:pt>
                <c:pt idx="505">
                  <c:v>78.9562774812759</c:v>
                </c:pt>
                <c:pt idx="506">
                  <c:v>78.9562780597413</c:v>
                </c:pt>
                <c:pt idx="507">
                  <c:v>78.9562813924958</c:v>
                </c:pt>
                <c:pt idx="508">
                  <c:v>78.9562814156188</c:v>
                </c:pt>
                <c:pt idx="509">
                  <c:v>78.9562589140333</c:v>
                </c:pt>
                <c:pt idx="510">
                  <c:v>78.9562164530039</c:v>
                </c:pt>
                <c:pt idx="511">
                  <c:v>78.9562539332519</c:v>
                </c:pt>
                <c:pt idx="512">
                  <c:v>78.9562046837215</c:v>
                </c:pt>
                <c:pt idx="513">
                  <c:v>78.9562046837215</c:v>
                </c:pt>
                <c:pt idx="514">
                  <c:v>1531.99057269071</c:v>
                </c:pt>
                <c:pt idx="515">
                  <c:v>1463.61716787246</c:v>
                </c:pt>
                <c:pt idx="516">
                  <c:v>1391.61680114843</c:v>
                </c:pt>
                <c:pt idx="517">
                  <c:v>1351.22097552551</c:v>
                </c:pt>
                <c:pt idx="518">
                  <c:v>1286.99315327253</c:v>
                </c:pt>
                <c:pt idx="519">
                  <c:v>1248.83053755267</c:v>
                </c:pt>
                <c:pt idx="520">
                  <c:v>1183.36196994434</c:v>
                </c:pt>
                <c:pt idx="521">
                  <c:v>1145.6979283639</c:v>
                </c:pt>
                <c:pt idx="522">
                  <c:v>1079.397116798</c:v>
                </c:pt>
                <c:pt idx="523">
                  <c:v>1042.14497192568</c:v>
                </c:pt>
                <c:pt idx="524">
                  <c:v>976.005472824494</c:v>
                </c:pt>
                <c:pt idx="525">
                  <c:v>939.433369133442</c:v>
                </c:pt>
                <c:pt idx="526">
                  <c:v>874.595968342707</c:v>
                </c:pt>
                <c:pt idx="527">
                  <c:v>835.064127764219</c:v>
                </c:pt>
                <c:pt idx="528">
                  <c:v>765.995286345357</c:v>
                </c:pt>
                <c:pt idx="529">
                  <c:v>674.426617649043</c:v>
                </c:pt>
                <c:pt idx="530">
                  <c:v>658.838512718752</c:v>
                </c:pt>
                <c:pt idx="531">
                  <c:v>658.531822058029</c:v>
                </c:pt>
                <c:pt idx="532">
                  <c:v>633.964823196031</c:v>
                </c:pt>
                <c:pt idx="533">
                  <c:v>632.658349653352</c:v>
                </c:pt>
                <c:pt idx="534">
                  <c:v>608.957343339298</c:v>
                </c:pt>
                <c:pt idx="535">
                  <c:v>607.416508640523</c:v>
                </c:pt>
                <c:pt idx="536">
                  <c:v>582.001041414159</c:v>
                </c:pt>
                <c:pt idx="537">
                  <c:v>554.733946727448</c:v>
                </c:pt>
                <c:pt idx="538">
                  <c:v>549.840227091323</c:v>
                </c:pt>
                <c:pt idx="539">
                  <c:v>548.171066686708</c:v>
                </c:pt>
                <c:pt idx="540">
                  <c:v>518.292641336452</c:v>
                </c:pt>
                <c:pt idx="541">
                  <c:v>487.707047368886</c:v>
                </c:pt>
                <c:pt idx="542">
                  <c:v>480.545827937637</c:v>
                </c:pt>
                <c:pt idx="543">
                  <c:v>471.089414666101</c:v>
                </c:pt>
                <c:pt idx="544">
                  <c:v>434.982206770709</c:v>
                </c:pt>
                <c:pt idx="545">
                  <c:v>423.569424852736</c:v>
                </c:pt>
                <c:pt idx="546">
                  <c:v>413.303440747237</c:v>
                </c:pt>
                <c:pt idx="547">
                  <c:v>416.517168627969</c:v>
                </c:pt>
                <c:pt idx="548">
                  <c:v>403.401048963668</c:v>
                </c:pt>
                <c:pt idx="549">
                  <c:v>397.616979541884</c:v>
                </c:pt>
                <c:pt idx="550">
                  <c:v>397.66228460467</c:v>
                </c:pt>
                <c:pt idx="551">
                  <c:v>389.026618674591</c:v>
                </c:pt>
                <c:pt idx="552">
                  <c:v>389.413601082809</c:v>
                </c:pt>
                <c:pt idx="553">
                  <c:v>368.908940290455</c:v>
                </c:pt>
                <c:pt idx="554">
                  <c:v>360.531213663121</c:v>
                </c:pt>
                <c:pt idx="555">
                  <c:v>359.706010076094</c:v>
                </c:pt>
                <c:pt idx="556">
                  <c:v>343.645449382042</c:v>
                </c:pt>
                <c:pt idx="557">
                  <c:v>328.946860198091</c:v>
                </c:pt>
                <c:pt idx="558">
                  <c:v>319.208859568408</c:v>
                </c:pt>
                <c:pt idx="559">
                  <c:v>302.957231271715</c:v>
                </c:pt>
                <c:pt idx="560">
                  <c:v>295.639741650969</c:v>
                </c:pt>
                <c:pt idx="561">
                  <c:v>288.703887244682</c:v>
                </c:pt>
                <c:pt idx="562">
                  <c:v>282.552411629994</c:v>
                </c:pt>
                <c:pt idx="563">
                  <c:v>279.085159536727</c:v>
                </c:pt>
                <c:pt idx="564">
                  <c:v>278.907044822919</c:v>
                </c:pt>
                <c:pt idx="565">
                  <c:v>272.429346304086</c:v>
                </c:pt>
                <c:pt idx="566">
                  <c:v>272.84822426536</c:v>
                </c:pt>
                <c:pt idx="567">
                  <c:v>273.616146998464</c:v>
                </c:pt>
                <c:pt idx="568">
                  <c:v>265.641348728406</c:v>
                </c:pt>
                <c:pt idx="569">
                  <c:v>255.654914349605</c:v>
                </c:pt>
                <c:pt idx="570">
                  <c:v>250.695032115082</c:v>
                </c:pt>
                <c:pt idx="571">
                  <c:v>242.915174505703</c:v>
                </c:pt>
                <c:pt idx="572">
                  <c:v>235.608327876195</c:v>
                </c:pt>
                <c:pt idx="573">
                  <c:v>232.493324930585</c:v>
                </c:pt>
                <c:pt idx="574">
                  <c:v>231.949842915649</c:v>
                </c:pt>
                <c:pt idx="575">
                  <c:v>223.302368445011</c:v>
                </c:pt>
                <c:pt idx="576">
                  <c:v>220.113297600741</c:v>
                </c:pt>
                <c:pt idx="577">
                  <c:v>215.134368285984</c:v>
                </c:pt>
                <c:pt idx="578">
                  <c:v>210.174990213933</c:v>
                </c:pt>
                <c:pt idx="579">
                  <c:v>206.969599791324</c:v>
                </c:pt>
                <c:pt idx="580">
                  <c:v>204.280253296848</c:v>
                </c:pt>
                <c:pt idx="581">
                  <c:v>204.304173880939</c:v>
                </c:pt>
                <c:pt idx="582">
                  <c:v>200.216531424504</c:v>
                </c:pt>
                <c:pt idx="583">
                  <c:v>199.44188818763</c:v>
                </c:pt>
                <c:pt idx="584">
                  <c:v>199.195769503043</c:v>
                </c:pt>
                <c:pt idx="585">
                  <c:v>192.996392729344</c:v>
                </c:pt>
                <c:pt idx="586">
                  <c:v>188.031347975851</c:v>
                </c:pt>
                <c:pt idx="587">
                  <c:v>183.84654480007</c:v>
                </c:pt>
                <c:pt idx="588">
                  <c:v>181.471548755542</c:v>
                </c:pt>
                <c:pt idx="589">
                  <c:v>181.43493693987</c:v>
                </c:pt>
                <c:pt idx="590">
                  <c:v>176.028586693545</c:v>
                </c:pt>
                <c:pt idx="591">
                  <c:v>173.667787843721</c:v>
                </c:pt>
                <c:pt idx="592">
                  <c:v>171.702759445899</c:v>
                </c:pt>
                <c:pt idx="593">
                  <c:v>167.879939059943</c:v>
                </c:pt>
                <c:pt idx="594">
                  <c:v>164.500800107123</c:v>
                </c:pt>
                <c:pt idx="595">
                  <c:v>162.474131773126</c:v>
                </c:pt>
                <c:pt idx="596">
                  <c:v>161.020898328463</c:v>
                </c:pt>
                <c:pt idx="597">
                  <c:v>161.077118336186</c:v>
                </c:pt>
                <c:pt idx="598">
                  <c:v>158.321712858918</c:v>
                </c:pt>
                <c:pt idx="599">
                  <c:v>156.400469872938</c:v>
                </c:pt>
                <c:pt idx="600">
                  <c:v>153.551004936495</c:v>
                </c:pt>
                <c:pt idx="601">
                  <c:v>149.977474517461</c:v>
                </c:pt>
                <c:pt idx="602">
                  <c:v>147.523396540098</c:v>
                </c:pt>
                <c:pt idx="603">
                  <c:v>146.577983981357</c:v>
                </c:pt>
                <c:pt idx="604">
                  <c:v>146.542146437601</c:v>
                </c:pt>
                <c:pt idx="605">
                  <c:v>143.196625210681</c:v>
                </c:pt>
                <c:pt idx="606">
                  <c:v>142.170112932952</c:v>
                </c:pt>
                <c:pt idx="607">
                  <c:v>140.789108770821</c:v>
                </c:pt>
                <c:pt idx="608">
                  <c:v>138.073406438028</c:v>
                </c:pt>
                <c:pt idx="609">
                  <c:v>135.392871968607</c:v>
                </c:pt>
                <c:pt idx="610">
                  <c:v>133.529992427286</c:v>
                </c:pt>
                <c:pt idx="611">
                  <c:v>132.017127063562</c:v>
                </c:pt>
                <c:pt idx="612">
                  <c:v>130.905436041623</c:v>
                </c:pt>
                <c:pt idx="613">
                  <c:v>130.880938004921</c:v>
                </c:pt>
                <c:pt idx="614">
                  <c:v>128.719603470802</c:v>
                </c:pt>
                <c:pt idx="615">
                  <c:v>126.864402722585</c:v>
                </c:pt>
                <c:pt idx="616">
                  <c:v>124.504914981208</c:v>
                </c:pt>
                <c:pt idx="617">
                  <c:v>123.154184085461</c:v>
                </c:pt>
                <c:pt idx="618">
                  <c:v>122.611975359414</c:v>
                </c:pt>
                <c:pt idx="619">
                  <c:v>122.592467763298</c:v>
                </c:pt>
                <c:pt idx="620">
                  <c:v>120.315536051838</c:v>
                </c:pt>
                <c:pt idx="621">
                  <c:v>119.244143116901</c:v>
                </c:pt>
                <c:pt idx="622">
                  <c:v>118.30793266334</c:v>
                </c:pt>
                <c:pt idx="623">
                  <c:v>118.154110236462</c:v>
                </c:pt>
                <c:pt idx="624">
                  <c:v>115.881327221291</c:v>
                </c:pt>
                <c:pt idx="625">
                  <c:v>114.461543025626</c:v>
                </c:pt>
                <c:pt idx="626">
                  <c:v>113.445079002318</c:v>
                </c:pt>
                <c:pt idx="627">
                  <c:v>112.741954381791</c:v>
                </c:pt>
                <c:pt idx="628">
                  <c:v>111.663086938819</c:v>
                </c:pt>
                <c:pt idx="629">
                  <c:v>110.156404567357</c:v>
                </c:pt>
                <c:pt idx="630">
                  <c:v>108.62149798617</c:v>
                </c:pt>
                <c:pt idx="631">
                  <c:v>106.923709097258</c:v>
                </c:pt>
                <c:pt idx="632">
                  <c:v>105.804134721432</c:v>
                </c:pt>
                <c:pt idx="633">
                  <c:v>105.274867311959</c:v>
                </c:pt>
                <c:pt idx="634">
                  <c:v>105.275302636674</c:v>
                </c:pt>
                <c:pt idx="635">
                  <c:v>103.730918554807</c:v>
                </c:pt>
                <c:pt idx="636">
                  <c:v>102.607042923565</c:v>
                </c:pt>
                <c:pt idx="637">
                  <c:v>101.97131270404</c:v>
                </c:pt>
                <c:pt idx="638">
                  <c:v>101.537762714614</c:v>
                </c:pt>
                <c:pt idx="639">
                  <c:v>101.557840944456</c:v>
                </c:pt>
                <c:pt idx="640">
                  <c:v>99.9917261320412</c:v>
                </c:pt>
                <c:pt idx="641">
                  <c:v>98.9747929020006</c:v>
                </c:pt>
                <c:pt idx="642">
                  <c:v>98.199573334154</c:v>
                </c:pt>
                <c:pt idx="643">
                  <c:v>97.5497107812583</c:v>
                </c:pt>
                <c:pt idx="644">
                  <c:v>96.3265822305815</c:v>
                </c:pt>
                <c:pt idx="645">
                  <c:v>95.2993430913469</c:v>
                </c:pt>
                <c:pt idx="646">
                  <c:v>93.9808496875019</c:v>
                </c:pt>
                <c:pt idx="647">
                  <c:v>93.4109877553218</c:v>
                </c:pt>
                <c:pt idx="648">
                  <c:v>92.7717431545837</c:v>
                </c:pt>
                <c:pt idx="649">
                  <c:v>91.918207720871</c:v>
                </c:pt>
                <c:pt idx="650">
                  <c:v>91.193750765408</c:v>
                </c:pt>
                <c:pt idx="651">
                  <c:v>90.613371177865</c:v>
                </c:pt>
                <c:pt idx="652">
                  <c:v>89.9966066111504</c:v>
                </c:pt>
                <c:pt idx="653">
                  <c:v>90.0252536517181</c:v>
                </c:pt>
                <c:pt idx="654">
                  <c:v>89.4898676156327</c:v>
                </c:pt>
                <c:pt idx="655">
                  <c:v>89.4018270380537</c:v>
                </c:pt>
                <c:pt idx="656">
                  <c:v>88.3106225920033</c:v>
                </c:pt>
                <c:pt idx="657">
                  <c:v>88.2987269575141</c:v>
                </c:pt>
                <c:pt idx="658">
                  <c:v>88.3845784037336</c:v>
                </c:pt>
                <c:pt idx="659">
                  <c:v>87.8043764904466</c:v>
                </c:pt>
                <c:pt idx="660">
                  <c:v>87.1411159304393</c:v>
                </c:pt>
                <c:pt idx="661">
                  <c:v>86.303530400314</c:v>
                </c:pt>
                <c:pt idx="662">
                  <c:v>85.306129914585</c:v>
                </c:pt>
                <c:pt idx="663">
                  <c:v>84.6935300790663</c:v>
                </c:pt>
                <c:pt idx="664">
                  <c:v>84.6632574398304</c:v>
                </c:pt>
                <c:pt idx="665">
                  <c:v>83.8085772044144</c:v>
                </c:pt>
                <c:pt idx="666">
                  <c:v>83.1999623145191</c:v>
                </c:pt>
                <c:pt idx="667">
                  <c:v>83.1329628993406</c:v>
                </c:pt>
                <c:pt idx="668">
                  <c:v>83.1406163579469</c:v>
                </c:pt>
                <c:pt idx="669">
                  <c:v>82.9282570877274</c:v>
                </c:pt>
                <c:pt idx="670">
                  <c:v>83.070838813665</c:v>
                </c:pt>
                <c:pt idx="671">
                  <c:v>82.3991065585648</c:v>
                </c:pt>
                <c:pt idx="672">
                  <c:v>82.226548345221</c:v>
                </c:pt>
                <c:pt idx="673">
                  <c:v>82.4854126398288</c:v>
                </c:pt>
                <c:pt idx="674">
                  <c:v>82.3343878880876</c:v>
                </c:pt>
                <c:pt idx="675">
                  <c:v>82.3061058065286</c:v>
                </c:pt>
                <c:pt idx="676">
                  <c:v>81.5196771221487</c:v>
                </c:pt>
                <c:pt idx="677">
                  <c:v>81.0554530350143</c:v>
                </c:pt>
                <c:pt idx="678">
                  <c:v>80.6761555209178</c:v>
                </c:pt>
                <c:pt idx="679">
                  <c:v>79.7355706050622</c:v>
                </c:pt>
                <c:pt idx="680">
                  <c:v>79.7607699900314</c:v>
                </c:pt>
                <c:pt idx="681">
                  <c:v>79.7179848853308</c:v>
                </c:pt>
                <c:pt idx="682">
                  <c:v>79.3506338680178</c:v>
                </c:pt>
                <c:pt idx="683">
                  <c:v>79.2964929559247</c:v>
                </c:pt>
                <c:pt idx="684">
                  <c:v>79.2114192512727</c:v>
                </c:pt>
                <c:pt idx="685">
                  <c:v>79.3560303464993</c:v>
                </c:pt>
                <c:pt idx="686">
                  <c:v>79.0265855012624</c:v>
                </c:pt>
                <c:pt idx="687">
                  <c:v>79.0974355347007</c:v>
                </c:pt>
                <c:pt idx="688">
                  <c:v>79.1535231255148</c:v>
                </c:pt>
                <c:pt idx="689">
                  <c:v>79.1100477481281</c:v>
                </c:pt>
                <c:pt idx="690">
                  <c:v>79.0481822124227</c:v>
                </c:pt>
                <c:pt idx="691">
                  <c:v>79.2206333954556</c:v>
                </c:pt>
                <c:pt idx="692">
                  <c:v>79.2727157992368</c:v>
                </c:pt>
                <c:pt idx="693">
                  <c:v>79.1195370483135</c:v>
                </c:pt>
                <c:pt idx="694">
                  <c:v>78.9990912808664</c:v>
                </c:pt>
                <c:pt idx="695">
                  <c:v>78.6578887996001</c:v>
                </c:pt>
                <c:pt idx="696">
                  <c:v>79.1829852109543</c:v>
                </c:pt>
                <c:pt idx="697">
                  <c:v>79.1907402364224</c:v>
                </c:pt>
                <c:pt idx="698">
                  <c:v>79.4791445989961</c:v>
                </c:pt>
                <c:pt idx="699">
                  <c:v>79.0049201217596</c:v>
                </c:pt>
                <c:pt idx="700">
                  <c:v>78.9009874893028</c:v>
                </c:pt>
                <c:pt idx="701">
                  <c:v>78.9325870859848</c:v>
                </c:pt>
                <c:pt idx="702">
                  <c:v>79.2799138508341</c:v>
                </c:pt>
                <c:pt idx="703">
                  <c:v>79.0014999099839</c:v>
                </c:pt>
                <c:pt idx="704">
                  <c:v>79.0524559003234</c:v>
                </c:pt>
                <c:pt idx="705">
                  <c:v>79.0547122723479</c:v>
                </c:pt>
                <c:pt idx="706">
                  <c:v>78.8362294968298</c:v>
                </c:pt>
                <c:pt idx="707">
                  <c:v>79.0264414302561</c:v>
                </c:pt>
                <c:pt idx="708">
                  <c:v>78.5197403722081</c:v>
                </c:pt>
                <c:pt idx="709">
                  <c:v>79.1901769872378</c:v>
                </c:pt>
                <c:pt idx="710">
                  <c:v>79.5960872108875</c:v>
                </c:pt>
                <c:pt idx="711">
                  <c:v>79.4051885410062</c:v>
                </c:pt>
                <c:pt idx="712">
                  <c:v>79.1825695898328</c:v>
                </c:pt>
                <c:pt idx="713">
                  <c:v>79.3618091998166</c:v>
                </c:pt>
                <c:pt idx="714">
                  <c:v>79.0931426898492</c:v>
                </c:pt>
                <c:pt idx="715">
                  <c:v>79.383661885407</c:v>
                </c:pt>
                <c:pt idx="716">
                  <c:v>79.4749864904165</c:v>
                </c:pt>
                <c:pt idx="717">
                  <c:v>79.1839105249987</c:v>
                </c:pt>
                <c:pt idx="718">
                  <c:v>79.3784237809522</c:v>
                </c:pt>
                <c:pt idx="719">
                  <c:v>79.3292736614462</c:v>
                </c:pt>
                <c:pt idx="720">
                  <c:v>79.4728070637576</c:v>
                </c:pt>
                <c:pt idx="721">
                  <c:v>79.2046825022751</c:v>
                </c:pt>
                <c:pt idx="722">
                  <c:v>79.3099867447047</c:v>
                </c:pt>
                <c:pt idx="723">
                  <c:v>79.2706574912451</c:v>
                </c:pt>
                <c:pt idx="724">
                  <c:v>79.1659358180801</c:v>
                </c:pt>
                <c:pt idx="725">
                  <c:v>79.1894974145994</c:v>
                </c:pt>
                <c:pt idx="726">
                  <c:v>78.9982803945502</c:v>
                </c:pt>
                <c:pt idx="727">
                  <c:v>78.9409545008534</c:v>
                </c:pt>
                <c:pt idx="728">
                  <c:v>79.1618107420498</c:v>
                </c:pt>
                <c:pt idx="729">
                  <c:v>79.0712629563297</c:v>
                </c:pt>
                <c:pt idx="730">
                  <c:v>78.5622607617625</c:v>
                </c:pt>
                <c:pt idx="731">
                  <c:v>79.0874852244174</c:v>
                </c:pt>
                <c:pt idx="732">
                  <c:v>78.8296315851992</c:v>
                </c:pt>
                <c:pt idx="733">
                  <c:v>78.876288870214</c:v>
                </c:pt>
                <c:pt idx="734">
                  <c:v>78.9097506145743</c:v>
                </c:pt>
                <c:pt idx="735">
                  <c:v>78.9439330673922</c:v>
                </c:pt>
                <c:pt idx="736">
                  <c:v>79.0694516486329</c:v>
                </c:pt>
                <c:pt idx="737">
                  <c:v>78.8634656774046</c:v>
                </c:pt>
                <c:pt idx="738">
                  <c:v>78.9761602380729</c:v>
                </c:pt>
                <c:pt idx="739">
                  <c:v>78.9082747125206</c:v>
                </c:pt>
                <c:pt idx="740">
                  <c:v>78.9302074306491</c:v>
                </c:pt>
                <c:pt idx="741">
                  <c:v>78.9182707073185</c:v>
                </c:pt>
                <c:pt idx="742">
                  <c:v>79.0072963632439</c:v>
                </c:pt>
                <c:pt idx="743">
                  <c:v>78.9328276528033</c:v>
                </c:pt>
                <c:pt idx="744">
                  <c:v>78.9350408371891</c:v>
                </c:pt>
                <c:pt idx="745">
                  <c:v>79.0333338201606</c:v>
                </c:pt>
                <c:pt idx="746">
                  <c:v>78.9721143645182</c:v>
                </c:pt>
                <c:pt idx="747">
                  <c:v>79.0859794902951</c:v>
                </c:pt>
                <c:pt idx="748">
                  <c:v>79.0621429428899</c:v>
                </c:pt>
                <c:pt idx="749">
                  <c:v>79.074955860022</c:v>
                </c:pt>
                <c:pt idx="750">
                  <c:v>79.0816132584805</c:v>
                </c:pt>
                <c:pt idx="751">
                  <c:v>79.0664435092698</c:v>
                </c:pt>
                <c:pt idx="752">
                  <c:v>79.0103984651052</c:v>
                </c:pt>
                <c:pt idx="753">
                  <c:v>79.0276362539731</c:v>
                </c:pt>
                <c:pt idx="754">
                  <c:v>79.0996328890344</c:v>
                </c:pt>
                <c:pt idx="755">
                  <c:v>79.11617786539</c:v>
                </c:pt>
                <c:pt idx="756">
                  <c:v>79.2044111661946</c:v>
                </c:pt>
                <c:pt idx="757">
                  <c:v>79.218886709163</c:v>
                </c:pt>
                <c:pt idx="758">
                  <c:v>79.4191737973344</c:v>
                </c:pt>
                <c:pt idx="759">
                  <c:v>79.2014565114724</c:v>
                </c:pt>
                <c:pt idx="760">
                  <c:v>79.1348743476931</c:v>
                </c:pt>
                <c:pt idx="761">
                  <c:v>79.2420149801893</c:v>
                </c:pt>
                <c:pt idx="762">
                  <c:v>79.2514383668578</c:v>
                </c:pt>
                <c:pt idx="763">
                  <c:v>79.1862305494522</c:v>
                </c:pt>
                <c:pt idx="764">
                  <c:v>79.0468758070653</c:v>
                </c:pt>
                <c:pt idx="765">
                  <c:v>79.0397471725912</c:v>
                </c:pt>
                <c:pt idx="766">
                  <c:v>78.9394774154812</c:v>
                </c:pt>
                <c:pt idx="767">
                  <c:v>78.9593918844652</c:v>
                </c:pt>
                <c:pt idx="768">
                  <c:v>78.7869744330875</c:v>
                </c:pt>
                <c:pt idx="769">
                  <c:v>78.9580337458917</c:v>
                </c:pt>
                <c:pt idx="770">
                  <c:v>78.8824979025558</c:v>
                </c:pt>
                <c:pt idx="771">
                  <c:v>78.9850228876725</c:v>
                </c:pt>
                <c:pt idx="772">
                  <c:v>79.0117376839476</c:v>
                </c:pt>
                <c:pt idx="773">
                  <c:v>79.0582988714215</c:v>
                </c:pt>
                <c:pt idx="774">
                  <c:v>79.0714246999251</c:v>
                </c:pt>
                <c:pt idx="775">
                  <c:v>79.0110190292449</c:v>
                </c:pt>
                <c:pt idx="776">
                  <c:v>79.040271108162</c:v>
                </c:pt>
                <c:pt idx="777">
                  <c:v>78.9559602169629</c:v>
                </c:pt>
                <c:pt idx="778">
                  <c:v>78.9989541293376</c:v>
                </c:pt>
                <c:pt idx="779">
                  <c:v>78.9420392655885</c:v>
                </c:pt>
                <c:pt idx="780">
                  <c:v>79.0333645498749</c:v>
                </c:pt>
                <c:pt idx="781">
                  <c:v>79.1451112790006</c:v>
                </c:pt>
                <c:pt idx="782">
                  <c:v>78.9864495986857</c:v>
                </c:pt>
                <c:pt idx="783">
                  <c:v>78.9875299405421</c:v>
                </c:pt>
                <c:pt idx="784">
                  <c:v>78.9252450859597</c:v>
                </c:pt>
                <c:pt idx="785">
                  <c:v>79.0159900556669</c:v>
                </c:pt>
                <c:pt idx="786">
                  <c:v>78.9814976948799</c:v>
                </c:pt>
                <c:pt idx="787">
                  <c:v>79.0022366628128</c:v>
                </c:pt>
                <c:pt idx="788">
                  <c:v>79.0067786639053</c:v>
                </c:pt>
                <c:pt idx="789">
                  <c:v>79.0636024985784</c:v>
                </c:pt>
                <c:pt idx="790">
                  <c:v>79.0077634175186</c:v>
                </c:pt>
                <c:pt idx="791">
                  <c:v>78.9899978117279</c:v>
                </c:pt>
                <c:pt idx="792">
                  <c:v>79.0200174208352</c:v>
                </c:pt>
                <c:pt idx="793">
                  <c:v>79.0113053488894</c:v>
                </c:pt>
                <c:pt idx="794">
                  <c:v>79.0314484160932</c:v>
                </c:pt>
                <c:pt idx="795">
                  <c:v>79.0083287260653</c:v>
                </c:pt>
                <c:pt idx="796">
                  <c:v>79.0070047602036</c:v>
                </c:pt>
                <c:pt idx="797">
                  <c:v>79.0183887623134</c:v>
                </c:pt>
                <c:pt idx="798">
                  <c:v>79.0271071006457</c:v>
                </c:pt>
                <c:pt idx="799">
                  <c:v>79.0224425875301</c:v>
                </c:pt>
                <c:pt idx="800">
                  <c:v>79.0201237995483</c:v>
                </c:pt>
                <c:pt idx="801">
                  <c:v>78.9848948694495</c:v>
                </c:pt>
                <c:pt idx="802">
                  <c:v>78.9785532660752</c:v>
                </c:pt>
                <c:pt idx="803">
                  <c:v>78.970636431788</c:v>
                </c:pt>
                <c:pt idx="804">
                  <c:v>78.9375521706609</c:v>
                </c:pt>
                <c:pt idx="805">
                  <c:v>78.9747095551508</c:v>
                </c:pt>
                <c:pt idx="806">
                  <c:v>78.9643257933823</c:v>
                </c:pt>
                <c:pt idx="807">
                  <c:v>78.9650396262697</c:v>
                </c:pt>
                <c:pt idx="808">
                  <c:v>78.9793852960517</c:v>
                </c:pt>
                <c:pt idx="809">
                  <c:v>79.0053557632312</c:v>
                </c:pt>
                <c:pt idx="810">
                  <c:v>78.9888221906926</c:v>
                </c:pt>
                <c:pt idx="811">
                  <c:v>78.988982184036</c:v>
                </c:pt>
                <c:pt idx="812">
                  <c:v>78.985862784781</c:v>
                </c:pt>
                <c:pt idx="813">
                  <c:v>78.969610586826</c:v>
                </c:pt>
                <c:pt idx="814">
                  <c:v>78.990547575808</c:v>
                </c:pt>
                <c:pt idx="815">
                  <c:v>78.976547029945</c:v>
                </c:pt>
                <c:pt idx="816">
                  <c:v>79.0072913394725</c:v>
                </c:pt>
                <c:pt idx="817">
                  <c:v>79.0111035498247</c:v>
                </c:pt>
                <c:pt idx="818">
                  <c:v>79.0015527497984</c:v>
                </c:pt>
                <c:pt idx="819">
                  <c:v>78.9721680396821</c:v>
                </c:pt>
                <c:pt idx="820">
                  <c:v>78.9697994238667</c:v>
                </c:pt>
                <c:pt idx="821">
                  <c:v>78.970443930646</c:v>
                </c:pt>
                <c:pt idx="822">
                  <c:v>78.9741259228307</c:v>
                </c:pt>
                <c:pt idx="823">
                  <c:v>78.9600638192747</c:v>
                </c:pt>
                <c:pt idx="824">
                  <c:v>78.967532848422</c:v>
                </c:pt>
                <c:pt idx="825">
                  <c:v>78.9801332130649</c:v>
                </c:pt>
                <c:pt idx="826">
                  <c:v>78.9866558902461</c:v>
                </c:pt>
                <c:pt idx="827">
                  <c:v>78.9688649733906</c:v>
                </c:pt>
                <c:pt idx="828">
                  <c:v>78.9730021601541</c:v>
                </c:pt>
                <c:pt idx="829">
                  <c:v>78.9696144782128</c:v>
                </c:pt>
                <c:pt idx="830">
                  <c:v>78.9671836840256</c:v>
                </c:pt>
                <c:pt idx="831">
                  <c:v>78.9436063400173</c:v>
                </c:pt>
                <c:pt idx="832">
                  <c:v>78.9339264199305</c:v>
                </c:pt>
                <c:pt idx="833">
                  <c:v>78.9422103508768</c:v>
                </c:pt>
                <c:pt idx="834">
                  <c:v>78.9562010299005</c:v>
                </c:pt>
                <c:pt idx="835">
                  <c:v>78.9585555294848</c:v>
                </c:pt>
                <c:pt idx="836">
                  <c:v>78.9607800142224</c:v>
                </c:pt>
                <c:pt idx="837">
                  <c:v>78.9493152431908</c:v>
                </c:pt>
                <c:pt idx="838">
                  <c:v>78.9592092620166</c:v>
                </c:pt>
                <c:pt idx="839">
                  <c:v>78.9622164189475</c:v>
                </c:pt>
                <c:pt idx="840">
                  <c:v>78.9492946662637</c:v>
                </c:pt>
                <c:pt idx="841">
                  <c:v>78.9558570990982</c:v>
                </c:pt>
                <c:pt idx="842">
                  <c:v>78.9511157256827</c:v>
                </c:pt>
                <c:pt idx="843">
                  <c:v>78.9618234922698</c:v>
                </c:pt>
                <c:pt idx="844">
                  <c:v>78.9577004874658</c:v>
                </c:pt>
                <c:pt idx="845">
                  <c:v>78.9475762925316</c:v>
                </c:pt>
                <c:pt idx="846">
                  <c:v>78.9685175470875</c:v>
                </c:pt>
                <c:pt idx="847">
                  <c:v>78.9561803978362</c:v>
                </c:pt>
                <c:pt idx="848">
                  <c:v>78.9525732779139</c:v>
                </c:pt>
                <c:pt idx="849">
                  <c:v>78.9497553207308</c:v>
                </c:pt>
                <c:pt idx="850">
                  <c:v>78.9528767663566</c:v>
                </c:pt>
                <c:pt idx="851">
                  <c:v>78.9493175375941</c:v>
                </c:pt>
                <c:pt idx="852">
                  <c:v>78.9520927687934</c:v>
                </c:pt>
                <c:pt idx="853">
                  <c:v>78.9535051502146</c:v>
                </c:pt>
                <c:pt idx="854">
                  <c:v>78.9548518315083</c:v>
                </c:pt>
                <c:pt idx="855">
                  <c:v>78.9554763011721</c:v>
                </c:pt>
                <c:pt idx="856">
                  <c:v>78.95718740947</c:v>
                </c:pt>
                <c:pt idx="857">
                  <c:v>78.9557859722411</c:v>
                </c:pt>
                <c:pt idx="858">
                  <c:v>78.9568236066338</c:v>
                </c:pt>
                <c:pt idx="859">
                  <c:v>78.9614017825888</c:v>
                </c:pt>
                <c:pt idx="860">
                  <c:v>78.9630247246744</c:v>
                </c:pt>
                <c:pt idx="861">
                  <c:v>78.9598924938378</c:v>
                </c:pt>
                <c:pt idx="862">
                  <c:v>78.959026952497</c:v>
                </c:pt>
                <c:pt idx="863">
                  <c:v>78.9601578976936</c:v>
                </c:pt>
                <c:pt idx="864">
                  <c:v>78.9607457563037</c:v>
                </c:pt>
                <c:pt idx="865">
                  <c:v>78.9563168605443</c:v>
                </c:pt>
                <c:pt idx="866">
                  <c:v>78.9552790319883</c:v>
                </c:pt>
                <c:pt idx="867">
                  <c:v>78.9549199380573</c:v>
                </c:pt>
                <c:pt idx="868">
                  <c:v>78.9541043864022</c:v>
                </c:pt>
                <c:pt idx="869">
                  <c:v>78.9551420151212</c:v>
                </c:pt>
                <c:pt idx="870">
                  <c:v>78.9526777779584</c:v>
                </c:pt>
                <c:pt idx="871">
                  <c:v>78.9537570337109</c:v>
                </c:pt>
                <c:pt idx="872">
                  <c:v>78.958240064926</c:v>
                </c:pt>
                <c:pt idx="873">
                  <c:v>78.9554523139756</c:v>
                </c:pt>
                <c:pt idx="874">
                  <c:v>78.9578787812488</c:v>
                </c:pt>
                <c:pt idx="875">
                  <c:v>78.9525873383962</c:v>
                </c:pt>
                <c:pt idx="876">
                  <c:v>78.9539936359615</c:v>
                </c:pt>
                <c:pt idx="877">
                  <c:v>78.9545746428855</c:v>
                </c:pt>
                <c:pt idx="878">
                  <c:v>78.9550196811822</c:v>
                </c:pt>
                <c:pt idx="879">
                  <c:v>78.9553154636485</c:v>
                </c:pt>
                <c:pt idx="880">
                  <c:v>78.955264331485</c:v>
                </c:pt>
                <c:pt idx="881">
                  <c:v>78.9553231118262</c:v>
                </c:pt>
                <c:pt idx="882">
                  <c:v>78.9553387382211</c:v>
                </c:pt>
                <c:pt idx="883">
                  <c:v>78.9578476093662</c:v>
                </c:pt>
                <c:pt idx="884">
                  <c:v>78.9558502220193</c:v>
                </c:pt>
                <c:pt idx="885">
                  <c:v>78.9560223796457</c:v>
                </c:pt>
                <c:pt idx="886">
                  <c:v>78.9557377450913</c:v>
                </c:pt>
                <c:pt idx="887">
                  <c:v>78.9575744597513</c:v>
                </c:pt>
                <c:pt idx="888">
                  <c:v>78.9578023399599</c:v>
                </c:pt>
                <c:pt idx="889">
                  <c:v>78.9571694342174</c:v>
                </c:pt>
                <c:pt idx="890">
                  <c:v>78.9570274926706</c:v>
                </c:pt>
                <c:pt idx="891">
                  <c:v>78.9566576072719</c:v>
                </c:pt>
                <c:pt idx="892">
                  <c:v>78.9574429173728</c:v>
                </c:pt>
                <c:pt idx="893">
                  <c:v>78.9552053512579</c:v>
                </c:pt>
                <c:pt idx="894">
                  <c:v>78.9579317793561</c:v>
                </c:pt>
                <c:pt idx="895">
                  <c:v>78.9581068246243</c:v>
                </c:pt>
                <c:pt idx="896">
                  <c:v>78.9575189165224</c:v>
                </c:pt>
                <c:pt idx="897">
                  <c:v>78.9575009085306</c:v>
                </c:pt>
                <c:pt idx="898">
                  <c:v>78.9573693904088</c:v>
                </c:pt>
                <c:pt idx="899">
                  <c:v>78.9601975426805</c:v>
                </c:pt>
                <c:pt idx="900">
                  <c:v>78.9574315741845</c:v>
                </c:pt>
                <c:pt idx="901">
                  <c:v>78.9575694922848</c:v>
                </c:pt>
                <c:pt idx="902">
                  <c:v>78.9562619203773</c:v>
                </c:pt>
                <c:pt idx="903">
                  <c:v>78.9574715502671</c:v>
                </c:pt>
                <c:pt idx="904">
                  <c:v>78.9572109148349</c:v>
                </c:pt>
                <c:pt idx="905">
                  <c:v>78.9573919810684</c:v>
                </c:pt>
                <c:pt idx="906">
                  <c:v>78.9568178880543</c:v>
                </c:pt>
                <c:pt idx="907">
                  <c:v>78.9576746211657</c:v>
                </c:pt>
                <c:pt idx="908">
                  <c:v>78.957398947432</c:v>
                </c:pt>
                <c:pt idx="909">
                  <c:v>78.9586239363337</c:v>
                </c:pt>
                <c:pt idx="910">
                  <c:v>78.9583526988847</c:v>
                </c:pt>
                <c:pt idx="911">
                  <c:v>78.9576495992516</c:v>
                </c:pt>
                <c:pt idx="912">
                  <c:v>78.9577472829126</c:v>
                </c:pt>
                <c:pt idx="913">
                  <c:v>78.9576633977255</c:v>
                </c:pt>
                <c:pt idx="914">
                  <c:v>78.9578187047052</c:v>
                </c:pt>
                <c:pt idx="915">
                  <c:v>78.9573672078458</c:v>
                </c:pt>
                <c:pt idx="916">
                  <c:v>78.9582093902259</c:v>
                </c:pt>
                <c:pt idx="917">
                  <c:v>78.957130925156</c:v>
                </c:pt>
                <c:pt idx="918">
                  <c:v>78.9572006777723</c:v>
                </c:pt>
                <c:pt idx="919">
                  <c:v>78.9569321047967</c:v>
                </c:pt>
                <c:pt idx="920">
                  <c:v>78.9576621760264</c:v>
                </c:pt>
                <c:pt idx="921">
                  <c:v>78.9577074050695</c:v>
                </c:pt>
                <c:pt idx="922">
                  <c:v>78.9571176086734</c:v>
                </c:pt>
                <c:pt idx="923">
                  <c:v>78.9565350602146</c:v>
                </c:pt>
                <c:pt idx="924">
                  <c:v>78.9560259423482</c:v>
                </c:pt>
                <c:pt idx="925">
                  <c:v>78.9561555640282</c:v>
                </c:pt>
                <c:pt idx="926">
                  <c:v>78.9559243945841</c:v>
                </c:pt>
                <c:pt idx="927">
                  <c:v>78.9563764694699</c:v>
                </c:pt>
                <c:pt idx="928">
                  <c:v>78.9567500500692</c:v>
                </c:pt>
                <c:pt idx="929">
                  <c:v>78.9565761190488</c:v>
                </c:pt>
                <c:pt idx="930">
                  <c:v>78.9563394950791</c:v>
                </c:pt>
                <c:pt idx="931">
                  <c:v>78.9567014089951</c:v>
                </c:pt>
                <c:pt idx="932">
                  <c:v>78.9564614782663</c:v>
                </c:pt>
                <c:pt idx="933">
                  <c:v>78.9566958255786</c:v>
                </c:pt>
                <c:pt idx="934">
                  <c:v>78.9569436128714</c:v>
                </c:pt>
                <c:pt idx="935">
                  <c:v>78.9565174211107</c:v>
                </c:pt>
                <c:pt idx="936">
                  <c:v>78.9567609263841</c:v>
                </c:pt>
                <c:pt idx="937">
                  <c:v>78.9568618410746</c:v>
                </c:pt>
                <c:pt idx="938">
                  <c:v>78.9566257698835</c:v>
                </c:pt>
                <c:pt idx="939">
                  <c:v>78.9564339765567</c:v>
                </c:pt>
                <c:pt idx="940">
                  <c:v>78.9562859135027</c:v>
                </c:pt>
                <c:pt idx="941">
                  <c:v>78.9564360344483</c:v>
                </c:pt>
                <c:pt idx="942">
                  <c:v>78.9562282369811</c:v>
                </c:pt>
                <c:pt idx="943">
                  <c:v>78.9562142872875</c:v>
                </c:pt>
                <c:pt idx="944">
                  <c:v>78.9561320219534</c:v>
                </c:pt>
                <c:pt idx="945">
                  <c:v>78.9559818775506</c:v>
                </c:pt>
                <c:pt idx="946">
                  <c:v>78.9561081578545</c:v>
                </c:pt>
                <c:pt idx="947">
                  <c:v>78.9562108587548</c:v>
                </c:pt>
                <c:pt idx="948">
                  <c:v>78.9560665828021</c:v>
                </c:pt>
                <c:pt idx="949">
                  <c:v>78.9559424012541</c:v>
                </c:pt>
                <c:pt idx="950">
                  <c:v>78.9564094182551</c:v>
                </c:pt>
                <c:pt idx="951">
                  <c:v>78.9565982622655</c:v>
                </c:pt>
                <c:pt idx="952">
                  <c:v>78.9565691882433</c:v>
                </c:pt>
                <c:pt idx="953">
                  <c:v>78.9567840502194</c:v>
                </c:pt>
                <c:pt idx="954">
                  <c:v>78.9567519152473</c:v>
                </c:pt>
                <c:pt idx="955">
                  <c:v>78.9563792228103</c:v>
                </c:pt>
                <c:pt idx="956">
                  <c:v>78.9564688856943</c:v>
                </c:pt>
                <c:pt idx="957">
                  <c:v>78.9557983297788</c:v>
                </c:pt>
                <c:pt idx="958">
                  <c:v>78.9563967878113</c:v>
                </c:pt>
                <c:pt idx="959">
                  <c:v>78.9569334686678</c:v>
                </c:pt>
                <c:pt idx="960">
                  <c:v>78.9563345453473</c:v>
                </c:pt>
                <c:pt idx="961">
                  <c:v>78.9566591181444</c:v>
                </c:pt>
                <c:pt idx="962">
                  <c:v>78.9562659611763</c:v>
                </c:pt>
                <c:pt idx="963">
                  <c:v>78.9562781159891</c:v>
                </c:pt>
                <c:pt idx="964">
                  <c:v>78.9560064301545</c:v>
                </c:pt>
                <c:pt idx="965">
                  <c:v>78.9565296621891</c:v>
                </c:pt>
                <c:pt idx="966">
                  <c:v>78.9564476543623</c:v>
                </c:pt>
                <c:pt idx="967">
                  <c:v>78.9565199388052</c:v>
                </c:pt>
                <c:pt idx="968">
                  <c:v>78.9563114952622</c:v>
                </c:pt>
                <c:pt idx="969">
                  <c:v>78.9562343949865</c:v>
                </c:pt>
                <c:pt idx="970">
                  <c:v>78.9562657879091</c:v>
                </c:pt>
                <c:pt idx="971">
                  <c:v>78.9563845840086</c:v>
                </c:pt>
                <c:pt idx="972">
                  <c:v>78.956410826925</c:v>
                </c:pt>
                <c:pt idx="973">
                  <c:v>78.9560640848481</c:v>
                </c:pt>
                <c:pt idx="974">
                  <c:v>78.9563077752414</c:v>
                </c:pt>
                <c:pt idx="975">
                  <c:v>78.9562349311881</c:v>
                </c:pt>
                <c:pt idx="976">
                  <c:v>78.9562666748043</c:v>
                </c:pt>
                <c:pt idx="977">
                  <c:v>78.9564160807249</c:v>
                </c:pt>
                <c:pt idx="978">
                  <c:v>78.9563367419568</c:v>
                </c:pt>
                <c:pt idx="979">
                  <c:v>78.956175334222</c:v>
                </c:pt>
                <c:pt idx="980">
                  <c:v>78.9562552052575</c:v>
                </c:pt>
                <c:pt idx="981">
                  <c:v>78.9564001826431</c:v>
                </c:pt>
                <c:pt idx="982">
                  <c:v>78.9564025709902</c:v>
                </c:pt>
                <c:pt idx="983">
                  <c:v>78.9562763155808</c:v>
                </c:pt>
                <c:pt idx="984">
                  <c:v>78.9563864843053</c:v>
                </c:pt>
                <c:pt idx="985">
                  <c:v>78.9562858483292</c:v>
                </c:pt>
                <c:pt idx="986">
                  <c:v>78.9562295902509</c:v>
                </c:pt>
                <c:pt idx="987">
                  <c:v>78.9562989062071</c:v>
                </c:pt>
                <c:pt idx="988">
                  <c:v>78.9564870068573</c:v>
                </c:pt>
                <c:pt idx="989">
                  <c:v>78.956317713008</c:v>
                </c:pt>
                <c:pt idx="990">
                  <c:v>78.9562894167984</c:v>
                </c:pt>
                <c:pt idx="991">
                  <c:v>78.9562821466913</c:v>
                </c:pt>
                <c:pt idx="992">
                  <c:v>78.9562917748312</c:v>
                </c:pt>
                <c:pt idx="993">
                  <c:v>78.9562194102183</c:v>
                </c:pt>
                <c:pt idx="994">
                  <c:v>78.9562077321356</c:v>
                </c:pt>
                <c:pt idx="995">
                  <c:v>78.9562087851264</c:v>
                </c:pt>
                <c:pt idx="996">
                  <c:v>78.9562012042265</c:v>
                </c:pt>
                <c:pt idx="997">
                  <c:v>78.9562197560976</c:v>
                </c:pt>
                <c:pt idx="998">
                  <c:v>78.9561979789796</c:v>
                </c:pt>
                <c:pt idx="999">
                  <c:v>78.9561862269881</c:v>
                </c:pt>
                <c:pt idx="1000">
                  <c:v>78.9561689133308</c:v>
                </c:pt>
                <c:pt idx="1001">
                  <c:v>78.9562050232808</c:v>
                </c:pt>
                <c:pt idx="1002">
                  <c:v>78.9561598238037</c:v>
                </c:pt>
                <c:pt idx="1003">
                  <c:v>78.9561657387997</c:v>
                </c:pt>
                <c:pt idx="1004">
                  <c:v>78.9561856104293</c:v>
                </c:pt>
                <c:pt idx="1005">
                  <c:v>78.9561833288799</c:v>
                </c:pt>
                <c:pt idx="1006">
                  <c:v>78.9561656405629</c:v>
                </c:pt>
                <c:pt idx="1007">
                  <c:v>78.9561497312835</c:v>
                </c:pt>
                <c:pt idx="1008">
                  <c:v>78.9561988018506</c:v>
                </c:pt>
                <c:pt idx="1009">
                  <c:v>78.9562310590563</c:v>
                </c:pt>
                <c:pt idx="1010">
                  <c:v>78.9562277094068</c:v>
                </c:pt>
                <c:pt idx="1011">
                  <c:v>78.9562718605875</c:v>
                </c:pt>
                <c:pt idx="1012">
                  <c:v>78.9562504059697</c:v>
                </c:pt>
                <c:pt idx="1013">
                  <c:v>78.9562789422389</c:v>
                </c:pt>
                <c:pt idx="1014">
                  <c:v>78.9562703859305</c:v>
                </c:pt>
                <c:pt idx="1015">
                  <c:v>78.9563382740788</c:v>
                </c:pt>
                <c:pt idx="1016">
                  <c:v>78.9562484177792</c:v>
                </c:pt>
                <c:pt idx="1017">
                  <c:v>78.9562616452465</c:v>
                </c:pt>
                <c:pt idx="1018">
                  <c:v>78.9562774812759</c:v>
                </c:pt>
                <c:pt idx="1019">
                  <c:v>78.9562780597413</c:v>
                </c:pt>
                <c:pt idx="1020">
                  <c:v>78.9562813924958</c:v>
                </c:pt>
                <c:pt idx="1021">
                  <c:v>78.9562814156188</c:v>
                </c:pt>
                <c:pt idx="1022">
                  <c:v>78.9562589140333</c:v>
                </c:pt>
                <c:pt idx="1023">
                  <c:v>78.9562164530039</c:v>
                </c:pt>
                <c:pt idx="1024">
                  <c:v>78.9562539332519</c:v>
                </c:pt>
                <c:pt idx="1025">
                  <c:v>78.9562046837215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20.5347111182904</c:v>
                </c:pt>
                <c:pt idx="2">
                  <c:v>23.3314238493311</c:v>
                </c:pt>
                <c:pt idx="3">
                  <c:v>20.8024195669178</c:v>
                </c:pt>
                <c:pt idx="4">
                  <c:v>17.6273703178685</c:v>
                </c:pt>
                <c:pt idx="5">
                  <c:v>14.4976884608435</c:v>
                </c:pt>
                <c:pt idx="6">
                  <c:v>11.5540073133069</c:v>
                </c:pt>
                <c:pt idx="7">
                  <c:v>6.4650659227562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21.2478170863675</c:v>
                </c:pt>
                <c:pt idx="2">
                  <c:v>8.09012850219703</c:v>
                </c:pt>
                <c:pt idx="3">
                  <c:v>3.4809461841358</c:v>
                </c:pt>
                <c:pt idx="4">
                  <c:v>2.04808839533551</c:v>
                </c:pt>
                <c:pt idx="5">
                  <c:v>1.37100523312718</c:v>
                </c:pt>
                <c:pt idx="6">
                  <c:v>0.973977668483887</c:v>
                </c:pt>
                <c:pt idx="7">
                  <c:v>1.46188327485049</c:v>
                </c:pt>
                <c:pt idx="8">
                  <c:v>0.406665417489003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0.713105968077088</c:v>
                </c:pt>
                <c:pt idx="2">
                  <c:v>5.29341577115636</c:v>
                </c:pt>
                <c:pt idx="3">
                  <c:v>6.00995046654912</c:v>
                </c:pt>
                <c:pt idx="4">
                  <c:v>5.2231376443848</c:v>
                </c:pt>
                <c:pt idx="5">
                  <c:v>4.50068709015213</c:v>
                </c:pt>
                <c:pt idx="6">
                  <c:v>3.91765881602054</c:v>
                </c:pt>
                <c:pt idx="7">
                  <c:v>6.55082466540117</c:v>
                </c:pt>
                <c:pt idx="8">
                  <c:v>6.8717313402452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29.9229416065391</c:v>
                </c:pt>
                <c:pt idx="2">
                  <c:v>31.482970814344</c:v>
                </c:pt>
                <c:pt idx="3">
                  <c:v>26.9448064281949</c:v>
                </c:pt>
                <c:pt idx="4">
                  <c:v>22.2717837785866</c:v>
                </c:pt>
                <c:pt idx="5">
                  <c:v>17.983415256434</c:v>
                </c:pt>
                <c:pt idx="6">
                  <c:v>14.1167362047236</c:v>
                </c:pt>
                <c:pt idx="7">
                  <c:v>7.66534342597359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32.3952365941362</c:v>
                </c:pt>
                <c:pt idx="2">
                  <c:v>8.09012850219703</c:v>
                </c:pt>
                <c:pt idx="3">
                  <c:v>3.4809461841358</c:v>
                </c:pt>
                <c:pt idx="4">
                  <c:v>2.04808839533551</c:v>
                </c:pt>
                <c:pt idx="5">
                  <c:v>1.37100523312718</c:v>
                </c:pt>
                <c:pt idx="6">
                  <c:v>0.973977668483887</c:v>
                </c:pt>
                <c:pt idx="7">
                  <c:v>1.46188327485049</c:v>
                </c:pt>
                <c:pt idx="8">
                  <c:v>0.406665417489003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2.47229498759701</c:v>
                </c:pt>
                <c:pt idx="2">
                  <c:v>6.5300992943922</c:v>
                </c:pt>
                <c:pt idx="3">
                  <c:v>8.01911057028483</c:v>
                </c:pt>
                <c:pt idx="4">
                  <c:v>6.72111104494384</c:v>
                </c:pt>
                <c:pt idx="5">
                  <c:v>5.65937375527975</c:v>
                </c:pt>
                <c:pt idx="6">
                  <c:v>4.84065672019438</c:v>
                </c:pt>
                <c:pt idx="7">
                  <c:v>7.91327605360046</c:v>
                </c:pt>
                <c:pt idx="8">
                  <c:v>8.0720088434626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23.1197504933117</c:v>
                </c:pt>
                <c:pt idx="2">
                  <c:v>18.0116825448131</c:v>
                </c:pt>
                <c:pt idx="3">
                  <c:v>15.5172237439856</c:v>
                </c:pt>
                <c:pt idx="4">
                  <c:v>12.9139805249722</c:v>
                </c:pt>
                <c:pt idx="5">
                  <c:v>10.389654992879</c:v>
                </c:pt>
                <c:pt idx="6">
                  <c:v>5.91973086967691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23.7414913425404</c:v>
                </c:pt>
                <c:pt idx="2">
                  <c:v>3.4809461841358</c:v>
                </c:pt>
                <c:pt idx="3">
                  <c:v>2.04808839533551</c:v>
                </c:pt>
                <c:pt idx="4">
                  <c:v>1.37100523312718</c:v>
                </c:pt>
                <c:pt idx="5">
                  <c:v>0.973977668483887</c:v>
                </c:pt>
                <c:pt idx="6">
                  <c:v>1.46188327485049</c:v>
                </c:pt>
                <c:pt idx="7">
                  <c:v>0.406665417489003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0.621740849228677</c:v>
                </c:pt>
                <c:pt idx="2">
                  <c:v>8.58901413263436</c:v>
                </c:pt>
                <c:pt idx="3">
                  <c:v>4.54254719616304</c:v>
                </c:pt>
                <c:pt idx="4">
                  <c:v>3.97424845214061</c:v>
                </c:pt>
                <c:pt idx="5">
                  <c:v>3.49830320057704</c:v>
                </c:pt>
                <c:pt idx="6">
                  <c:v>5.93180739805259</c:v>
                </c:pt>
                <c:pt idx="7">
                  <c:v>6.32639628716591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2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6649964.24561031</v>
      </c>
      <c r="C2">
        <v>0</v>
      </c>
      <c r="D2">
        <v>1569996.51457193</v>
      </c>
      <c r="E2">
        <v>3543003.66840489</v>
      </c>
      <c r="F2">
        <v>681625.692667299</v>
      </c>
      <c r="G2">
        <v>855338.369966188</v>
      </c>
    </row>
    <row r="3" spans="1:7">
      <c r="A3">
        <v>1</v>
      </c>
      <c r="B3">
        <v>20072126.3248245</v>
      </c>
      <c r="C3">
        <v>457158.617897884</v>
      </c>
      <c r="D3">
        <v>6235666.06267056</v>
      </c>
      <c r="E3">
        <v>3543003.66840489</v>
      </c>
      <c r="F3">
        <v>6816256.92667299</v>
      </c>
      <c r="G3">
        <v>3020041.04917817</v>
      </c>
    </row>
    <row r="4" spans="1:7">
      <c r="A4">
        <v>2</v>
      </c>
      <c r="B4">
        <v>19424955.1719654</v>
      </c>
      <c r="C4">
        <v>456624.394228665</v>
      </c>
      <c r="D4">
        <v>5945660.06741866</v>
      </c>
      <c r="E4">
        <v>3543003.66840489</v>
      </c>
      <c r="F4">
        <v>6566972.23829968</v>
      </c>
      <c r="G4">
        <v>2912694.80361351</v>
      </c>
    </row>
    <row r="5" spans="1:7">
      <c r="A5">
        <v>3</v>
      </c>
      <c r="B5">
        <v>18599416.1169968</v>
      </c>
      <c r="C5">
        <v>452460.773779627</v>
      </c>
      <c r="D5">
        <v>5603834.04182357</v>
      </c>
      <c r="E5">
        <v>3543003.66840489</v>
      </c>
      <c r="F5">
        <v>6200463.40513194</v>
      </c>
      <c r="G5">
        <v>2799654.22785678</v>
      </c>
    </row>
    <row r="6" spans="1:7">
      <c r="A6">
        <v>4</v>
      </c>
      <c r="B6">
        <v>18225109.872689</v>
      </c>
      <c r="C6">
        <v>453007.157599785</v>
      </c>
      <c r="D6">
        <v>5465088.78669107</v>
      </c>
      <c r="E6">
        <v>3543003.66840489</v>
      </c>
      <c r="F6">
        <v>6027777.47836445</v>
      </c>
      <c r="G6">
        <v>2736232.7816288</v>
      </c>
    </row>
    <row r="7" spans="1:7">
      <c r="A7">
        <v>5</v>
      </c>
      <c r="B7">
        <v>17534940.9396153</v>
      </c>
      <c r="C7">
        <v>450667.035059326</v>
      </c>
      <c r="D7">
        <v>5200059.16453415</v>
      </c>
      <c r="E7">
        <v>3543003.66840489</v>
      </c>
      <c r="F7">
        <v>5705815.97092529</v>
      </c>
      <c r="G7">
        <v>2635395.10069162</v>
      </c>
    </row>
    <row r="8" spans="1:7">
      <c r="A8">
        <v>6</v>
      </c>
      <c r="B8">
        <v>17213347.7225104</v>
      </c>
      <c r="C8">
        <v>451302.058534885</v>
      </c>
      <c r="D8">
        <v>5098642.26218575</v>
      </c>
      <c r="E8">
        <v>3543003.66840489</v>
      </c>
      <c r="F8">
        <v>5544919.93937349</v>
      </c>
      <c r="G8">
        <v>2575479.79401143</v>
      </c>
    </row>
    <row r="9" spans="1:7">
      <c r="A9">
        <v>7</v>
      </c>
      <c r="B9">
        <v>16557330.4392333</v>
      </c>
      <c r="C9">
        <v>448756.083286673</v>
      </c>
      <c r="D9">
        <v>4859343.17129572</v>
      </c>
      <c r="E9">
        <v>3543003.66840489</v>
      </c>
      <c r="F9">
        <v>5233533.37337965</v>
      </c>
      <c r="G9">
        <v>2472694.14286635</v>
      </c>
    </row>
    <row r="10" spans="1:7">
      <c r="A10">
        <v>8</v>
      </c>
      <c r="B10">
        <v>16256916.5513445</v>
      </c>
      <c r="C10">
        <v>449154.711984691</v>
      </c>
      <c r="D10">
        <v>4774318.22937503</v>
      </c>
      <c r="E10">
        <v>3543003.66840489</v>
      </c>
      <c r="F10">
        <v>5076878.34399478</v>
      </c>
      <c r="G10">
        <v>2413561.59758508</v>
      </c>
    </row>
    <row r="11" spans="1:7">
      <c r="A11">
        <v>9</v>
      </c>
      <c r="B11">
        <v>15616237.8303231</v>
      </c>
      <c r="C11">
        <v>446252.135025914</v>
      </c>
      <c r="D11">
        <v>4547860.69935047</v>
      </c>
      <c r="E11">
        <v>3543003.66840489</v>
      </c>
      <c r="F11">
        <v>4769652.00411518</v>
      </c>
      <c r="G11">
        <v>2309469.3234266</v>
      </c>
    </row>
    <row r="12" spans="1:7">
      <c r="A12">
        <v>10</v>
      </c>
      <c r="B12">
        <v>15326802.7668179</v>
      </c>
      <c r="C12">
        <v>446296.454558077</v>
      </c>
      <c r="D12">
        <v>4471801.64643263</v>
      </c>
      <c r="E12">
        <v>3543003.66840489</v>
      </c>
      <c r="F12">
        <v>4614717.54144527</v>
      </c>
      <c r="G12">
        <v>2250983.45597706</v>
      </c>
    </row>
    <row r="13" spans="1:7">
      <c r="A13">
        <v>11</v>
      </c>
      <c r="B13">
        <v>14695805.6439431</v>
      </c>
      <c r="C13">
        <v>442997.044040614</v>
      </c>
      <c r="D13">
        <v>4253652.43010192</v>
      </c>
      <c r="E13">
        <v>3543003.66840489</v>
      </c>
      <c r="F13">
        <v>4309008.05900744</v>
      </c>
      <c r="G13">
        <v>2147144.4423882</v>
      </c>
    </row>
    <row r="14" spans="1:7">
      <c r="A14">
        <v>12</v>
      </c>
      <c r="B14">
        <v>14413664.0121915</v>
      </c>
      <c r="C14">
        <v>442633.212659553</v>
      </c>
      <c r="D14">
        <v>4183825.91724226</v>
      </c>
      <c r="E14">
        <v>3543003.66840489</v>
      </c>
      <c r="F14">
        <v>4154474.97429152</v>
      </c>
      <c r="G14">
        <v>2089726.23959325</v>
      </c>
    </row>
    <row r="15" spans="1:7">
      <c r="A15">
        <v>13</v>
      </c>
      <c r="B15">
        <v>13793259.9394657</v>
      </c>
      <c r="C15">
        <v>438938.845894213</v>
      </c>
      <c r="D15">
        <v>3974727.39376417</v>
      </c>
      <c r="E15">
        <v>3543003.66840489</v>
      </c>
      <c r="F15">
        <v>3848658.51105062</v>
      </c>
      <c r="G15">
        <v>1987931.5203518</v>
      </c>
    </row>
    <row r="16" spans="1:7">
      <c r="A16">
        <v>14</v>
      </c>
      <c r="B16">
        <v>13521670.8077628</v>
      </c>
      <c r="C16">
        <v>438206.210075395</v>
      </c>
      <c r="D16">
        <v>3913371.20987651</v>
      </c>
      <c r="E16">
        <v>3543003.66840489</v>
      </c>
      <c r="F16">
        <v>3701223.18876246</v>
      </c>
      <c r="G16">
        <v>1925866.53064357</v>
      </c>
    </row>
    <row r="17" spans="1:7">
      <c r="A17">
        <v>15</v>
      </c>
      <c r="B17">
        <v>12928748.4566939</v>
      </c>
      <c r="C17">
        <v>434312.696072907</v>
      </c>
      <c r="D17">
        <v>3725875.17926365</v>
      </c>
      <c r="E17">
        <v>3543003.66840489</v>
      </c>
      <c r="F17">
        <v>3408128.4633365</v>
      </c>
      <c r="G17">
        <v>1817428.44961596</v>
      </c>
    </row>
    <row r="18" spans="1:7">
      <c r="A18">
        <v>16</v>
      </c>
      <c r="B18">
        <v>12048856.8171375</v>
      </c>
      <c r="C18">
        <v>437955.702401613</v>
      </c>
      <c r="D18">
        <v>3400109.13850615</v>
      </c>
      <c r="E18">
        <v>3543003.66840489</v>
      </c>
      <c r="F18">
        <v>2994122.66806208</v>
      </c>
      <c r="G18">
        <v>1673665.63976274</v>
      </c>
    </row>
    <row r="19" spans="1:7">
      <c r="A19">
        <v>17</v>
      </c>
      <c r="B19">
        <v>11882994.7047549</v>
      </c>
      <c r="C19">
        <v>438848.457889576</v>
      </c>
      <c r="D19">
        <v>3338772.98891535</v>
      </c>
      <c r="E19">
        <v>3543003.66840489</v>
      </c>
      <c r="F19">
        <v>2913177.27452289</v>
      </c>
      <c r="G19">
        <v>1649192.31502219</v>
      </c>
    </row>
    <row r="20" spans="1:7">
      <c r="A20">
        <v>18</v>
      </c>
      <c r="B20">
        <v>11887632.2361722</v>
      </c>
      <c r="C20">
        <v>439577.97292494</v>
      </c>
      <c r="D20">
        <v>3342601.84372595</v>
      </c>
      <c r="E20">
        <v>3543003.66840489</v>
      </c>
      <c r="F20">
        <v>2913737.94043161</v>
      </c>
      <c r="G20">
        <v>1648710.81068485</v>
      </c>
    </row>
    <row r="21" spans="1:7">
      <c r="A21">
        <v>19</v>
      </c>
      <c r="B21">
        <v>11670355.7623278</v>
      </c>
      <c r="C21">
        <v>440376.116691329</v>
      </c>
      <c r="D21">
        <v>3273709.03443622</v>
      </c>
      <c r="E21">
        <v>3543003.66840489</v>
      </c>
      <c r="F21">
        <v>2803126.32032388</v>
      </c>
      <c r="G21">
        <v>1610140.62247151</v>
      </c>
    </row>
    <row r="22" spans="1:7">
      <c r="A22">
        <v>20</v>
      </c>
      <c r="B22">
        <v>11667661.3781528</v>
      </c>
      <c r="C22">
        <v>440917.777723953</v>
      </c>
      <c r="D22">
        <v>3275448.73230116</v>
      </c>
      <c r="E22">
        <v>3543003.66840489</v>
      </c>
      <c r="F22">
        <v>2800201.74071331</v>
      </c>
      <c r="G22">
        <v>1608089.45900951</v>
      </c>
    </row>
    <row r="23" spans="1:7">
      <c r="A23">
        <v>21</v>
      </c>
      <c r="B23">
        <v>11461199.322657</v>
      </c>
      <c r="C23">
        <v>442445.151212467</v>
      </c>
      <c r="D23">
        <v>3203785.22491969</v>
      </c>
      <c r="E23">
        <v>3543003.66840489</v>
      </c>
      <c r="F23">
        <v>2701086.39902351</v>
      </c>
      <c r="G23">
        <v>1570878.87909644</v>
      </c>
    </row>
    <row r="24" spans="1:7">
      <c r="A24">
        <v>22</v>
      </c>
      <c r="B24">
        <v>11454883.6443665</v>
      </c>
      <c r="C24">
        <v>442846.072110549</v>
      </c>
      <c r="D24">
        <v>3204159.63800263</v>
      </c>
      <c r="E24">
        <v>3543003.66840489</v>
      </c>
      <c r="F24">
        <v>2696414.49722907</v>
      </c>
      <c r="G24">
        <v>1568459.76861936</v>
      </c>
    </row>
    <row r="25" spans="1:7">
      <c r="A25">
        <v>23</v>
      </c>
      <c r="B25">
        <v>11216146.0235746</v>
      </c>
      <c r="C25">
        <v>444815.533147168</v>
      </c>
      <c r="D25">
        <v>3115343.03998119</v>
      </c>
      <c r="E25">
        <v>3543003.66840489</v>
      </c>
      <c r="F25">
        <v>2584426.29696741</v>
      </c>
      <c r="G25">
        <v>1528557.48507398</v>
      </c>
    </row>
    <row r="26" spans="1:7">
      <c r="A26">
        <v>24</v>
      </c>
      <c r="B26">
        <v>10960370.0711035</v>
      </c>
      <c r="C26">
        <v>447549.023816652</v>
      </c>
      <c r="D26">
        <v>3020521.85091291</v>
      </c>
      <c r="E26">
        <v>3543003.66840489</v>
      </c>
      <c r="F26">
        <v>2463547.38155321</v>
      </c>
      <c r="G26">
        <v>1485748.14641584</v>
      </c>
    </row>
    <row r="27" spans="1:7">
      <c r="A27">
        <v>25</v>
      </c>
      <c r="B27">
        <v>10888334.1752262</v>
      </c>
      <c r="C27">
        <v>448686.952446933</v>
      </c>
      <c r="D27">
        <v>2981767.23274158</v>
      </c>
      <c r="E27">
        <v>3543003.66840489</v>
      </c>
      <c r="F27">
        <v>2436811.31504572</v>
      </c>
      <c r="G27">
        <v>1478065.00658712</v>
      </c>
    </row>
    <row r="28" spans="1:7">
      <c r="A28">
        <v>26</v>
      </c>
      <c r="B28">
        <v>10878329.9026145</v>
      </c>
      <c r="C28">
        <v>448799.455550031</v>
      </c>
      <c r="D28">
        <v>2980574.63942423</v>
      </c>
      <c r="E28">
        <v>3543003.66840489</v>
      </c>
      <c r="F28">
        <v>2430507.71448352</v>
      </c>
      <c r="G28">
        <v>1475444.42475187</v>
      </c>
    </row>
    <row r="29" spans="1:7">
      <c r="A29">
        <v>27</v>
      </c>
      <c r="B29">
        <v>10595232.5158373</v>
      </c>
      <c r="C29">
        <v>452955.27858409</v>
      </c>
      <c r="D29">
        <v>2873351.07095077</v>
      </c>
      <c r="E29">
        <v>3543003.66840489</v>
      </c>
      <c r="F29">
        <v>2297387.20094562</v>
      </c>
      <c r="G29">
        <v>1428535.29695197</v>
      </c>
    </row>
    <row r="30" spans="1:7">
      <c r="A30">
        <v>28</v>
      </c>
      <c r="B30">
        <v>10310641.457541</v>
      </c>
      <c r="C30">
        <v>458162.415879254</v>
      </c>
      <c r="D30">
        <v>2766513.20507147</v>
      </c>
      <c r="E30">
        <v>3543003.66840489</v>
      </c>
      <c r="F30">
        <v>2162446.25376253</v>
      </c>
      <c r="G30">
        <v>1380515.9144229</v>
      </c>
    </row>
    <row r="31" spans="1:7">
      <c r="A31">
        <v>29</v>
      </c>
      <c r="B31">
        <v>10217647.4241588</v>
      </c>
      <c r="C31">
        <v>461182.245153245</v>
      </c>
      <c r="D31">
        <v>2721669.87515628</v>
      </c>
      <c r="E31">
        <v>3543003.66840489</v>
      </c>
      <c r="F31">
        <v>2122518.83552856</v>
      </c>
      <c r="G31">
        <v>1369272.79991584</v>
      </c>
    </row>
    <row r="32" spans="1:7">
      <c r="A32">
        <v>30</v>
      </c>
      <c r="B32">
        <v>10127315.6981088</v>
      </c>
      <c r="C32">
        <v>463307.842198731</v>
      </c>
      <c r="D32">
        <v>2687048.61815554</v>
      </c>
      <c r="E32">
        <v>3543003.66840489</v>
      </c>
      <c r="F32">
        <v>2079529.33827008</v>
      </c>
      <c r="G32">
        <v>1354426.23107952</v>
      </c>
    </row>
    <row r="33" spans="1:7">
      <c r="A33">
        <v>31</v>
      </c>
      <c r="B33">
        <v>9796390.69608101</v>
      </c>
      <c r="C33">
        <v>471759.430882052</v>
      </c>
      <c r="D33">
        <v>2564007.32882823</v>
      </c>
      <c r="E33">
        <v>3543003.66840489</v>
      </c>
      <c r="F33">
        <v>1919882.35328208</v>
      </c>
      <c r="G33">
        <v>1297737.91468376</v>
      </c>
    </row>
    <row r="34" spans="1:7">
      <c r="A34">
        <v>32</v>
      </c>
      <c r="B34">
        <v>9683614.39290985</v>
      </c>
      <c r="C34">
        <v>475828.714881148</v>
      </c>
      <c r="D34">
        <v>2517831.77606506</v>
      </c>
      <c r="E34">
        <v>3543003.66840489</v>
      </c>
      <c r="F34">
        <v>1867130.38648621</v>
      </c>
      <c r="G34">
        <v>1279819.84707254</v>
      </c>
    </row>
    <row r="35" spans="1:7">
      <c r="A35">
        <v>33</v>
      </c>
      <c r="B35">
        <v>9594534.28344697</v>
      </c>
      <c r="C35">
        <v>479488.936123709</v>
      </c>
      <c r="D35">
        <v>2481955.33799296</v>
      </c>
      <c r="E35">
        <v>3543003.66840489</v>
      </c>
      <c r="F35">
        <v>1826384.08889851</v>
      </c>
      <c r="G35">
        <v>1263702.25202691</v>
      </c>
    </row>
    <row r="36" spans="1:7">
      <c r="A36">
        <v>34</v>
      </c>
      <c r="B36">
        <v>9617468.21044046</v>
      </c>
      <c r="C36">
        <v>478926.985037357</v>
      </c>
      <c r="D36">
        <v>2487142.29801666</v>
      </c>
      <c r="E36">
        <v>3543003.66840489</v>
      </c>
      <c r="F36">
        <v>1839647.4541819</v>
      </c>
      <c r="G36">
        <v>1268747.80479966</v>
      </c>
    </row>
    <row r="37" spans="1:7">
      <c r="A37">
        <v>35</v>
      </c>
      <c r="B37">
        <v>9500896.07807555</v>
      </c>
      <c r="C37">
        <v>484538.560144472</v>
      </c>
      <c r="D37">
        <v>2442257.89041247</v>
      </c>
      <c r="E37">
        <v>3543003.66840489</v>
      </c>
      <c r="F37">
        <v>1782940.46218702</v>
      </c>
      <c r="G37">
        <v>1248155.49692671</v>
      </c>
    </row>
    <row r="38" spans="1:7">
      <c r="A38">
        <v>36</v>
      </c>
      <c r="B38">
        <v>9453662.49076103</v>
      </c>
      <c r="C38">
        <v>487698.868346222</v>
      </c>
      <c r="D38">
        <v>2424876.01790623</v>
      </c>
      <c r="E38">
        <v>3543003.66840489</v>
      </c>
      <c r="F38">
        <v>1759009.42816918</v>
      </c>
      <c r="G38">
        <v>1239074.5079345</v>
      </c>
    </row>
    <row r="39" spans="1:7">
      <c r="A39">
        <v>37</v>
      </c>
      <c r="B39">
        <v>9458743.43887774</v>
      </c>
      <c r="C39">
        <v>488056.292370991</v>
      </c>
      <c r="D39">
        <v>2427945.35590185</v>
      </c>
      <c r="E39">
        <v>3543003.66840489</v>
      </c>
      <c r="F39">
        <v>1760592.48531692</v>
      </c>
      <c r="G39">
        <v>1239145.63688308</v>
      </c>
    </row>
    <row r="40" spans="1:7">
      <c r="A40">
        <v>38</v>
      </c>
      <c r="B40">
        <v>9367415.41177981</v>
      </c>
      <c r="C40">
        <v>491982.592127196</v>
      </c>
      <c r="D40">
        <v>2388691.145895</v>
      </c>
      <c r="E40">
        <v>3543003.66840489</v>
      </c>
      <c r="F40">
        <v>1718150.36397987</v>
      </c>
      <c r="G40">
        <v>1225587.64137285</v>
      </c>
    </row>
    <row r="41" spans="1:7">
      <c r="A41">
        <v>39</v>
      </c>
      <c r="B41">
        <v>9371819.25362344</v>
      </c>
      <c r="C41">
        <v>492257.469790116</v>
      </c>
      <c r="D41">
        <v>2390375.81582931</v>
      </c>
      <c r="E41">
        <v>3543003.66840489</v>
      </c>
      <c r="F41">
        <v>1719987.09584536</v>
      </c>
      <c r="G41">
        <v>1226195.20375375</v>
      </c>
    </row>
    <row r="42" spans="1:7">
      <c r="A42">
        <v>40</v>
      </c>
      <c r="B42">
        <v>9183406.75790674</v>
      </c>
      <c r="C42">
        <v>499645.403680474</v>
      </c>
      <c r="D42">
        <v>2318832.76926611</v>
      </c>
      <c r="E42">
        <v>3543003.66840489</v>
      </c>
      <c r="F42">
        <v>1627922.03024551</v>
      </c>
      <c r="G42">
        <v>1194002.88630976</v>
      </c>
    </row>
    <row r="43" spans="1:7">
      <c r="A43">
        <v>41</v>
      </c>
      <c r="B43">
        <v>9113244.9751401</v>
      </c>
      <c r="C43">
        <v>502834.460550205</v>
      </c>
      <c r="D43">
        <v>2294704.28188423</v>
      </c>
      <c r="E43">
        <v>3543003.66840489</v>
      </c>
      <c r="F43">
        <v>1591852.70879594</v>
      </c>
      <c r="G43">
        <v>1180849.85550484</v>
      </c>
    </row>
    <row r="44" spans="1:7">
      <c r="A44">
        <v>42</v>
      </c>
      <c r="B44">
        <v>9111784.46038715</v>
      </c>
      <c r="C44">
        <v>502719.435043108</v>
      </c>
      <c r="D44">
        <v>2297023.95857467</v>
      </c>
      <c r="E44">
        <v>3543003.66840489</v>
      </c>
      <c r="F44">
        <v>1589483.11249127</v>
      </c>
      <c r="G44">
        <v>1179554.28587321</v>
      </c>
    </row>
    <row r="45" spans="1:7">
      <c r="A45">
        <v>43</v>
      </c>
      <c r="B45">
        <v>8967286.90740037</v>
      </c>
      <c r="C45">
        <v>509306.260062131</v>
      </c>
      <c r="D45">
        <v>2242672.2446725</v>
      </c>
      <c r="E45">
        <v>3543003.66840489</v>
      </c>
      <c r="F45">
        <v>1517965.5286773</v>
      </c>
      <c r="G45">
        <v>1154339.20558355</v>
      </c>
    </row>
    <row r="46" spans="1:7">
      <c r="A46">
        <v>44</v>
      </c>
      <c r="B46">
        <v>8833559.65012229</v>
      </c>
      <c r="C46">
        <v>516095.346808631</v>
      </c>
      <c r="D46">
        <v>2191462.35988341</v>
      </c>
      <c r="E46">
        <v>3543003.66840489</v>
      </c>
      <c r="F46">
        <v>1451735.85446062</v>
      </c>
      <c r="G46">
        <v>1131262.42056475</v>
      </c>
    </row>
    <row r="47" spans="1:7">
      <c r="A47">
        <v>45</v>
      </c>
      <c r="B47">
        <v>8759788.78355416</v>
      </c>
      <c r="C47">
        <v>518703.125698678</v>
      </c>
      <c r="D47">
        <v>2168914.14574757</v>
      </c>
      <c r="E47">
        <v>3543003.66840489</v>
      </c>
      <c r="F47">
        <v>1413194.08412688</v>
      </c>
      <c r="G47">
        <v>1115973.75957615</v>
      </c>
    </row>
    <row r="48" spans="1:7">
      <c r="A48">
        <v>46</v>
      </c>
      <c r="B48">
        <v>8613140.81655223</v>
      </c>
      <c r="C48">
        <v>529229.223759897</v>
      </c>
      <c r="D48">
        <v>2109730.85642397</v>
      </c>
      <c r="E48">
        <v>3543003.66840489</v>
      </c>
      <c r="F48">
        <v>1340718.36481313</v>
      </c>
      <c r="G48">
        <v>1090458.70315034</v>
      </c>
    </row>
    <row r="49" spans="1:7">
      <c r="A49">
        <v>47</v>
      </c>
      <c r="B49">
        <v>8550552.69017659</v>
      </c>
      <c r="C49">
        <v>534287.305722589</v>
      </c>
      <c r="D49">
        <v>2085192.78202692</v>
      </c>
      <c r="E49">
        <v>3543003.66840489</v>
      </c>
      <c r="F49">
        <v>1309098.68957643</v>
      </c>
      <c r="G49">
        <v>1078970.24444577</v>
      </c>
    </row>
    <row r="50" spans="1:7">
      <c r="A50">
        <v>48</v>
      </c>
      <c r="B50">
        <v>8490513.28251815</v>
      </c>
      <c r="C50">
        <v>539586.047488453</v>
      </c>
      <c r="D50">
        <v>2061159.463436</v>
      </c>
      <c r="E50">
        <v>3543003.66840489</v>
      </c>
      <c r="F50">
        <v>1278683.15016091</v>
      </c>
      <c r="G50">
        <v>1068080.9530279</v>
      </c>
    </row>
    <row r="51" spans="1:7">
      <c r="A51">
        <v>49</v>
      </c>
      <c r="B51">
        <v>8433670.05111574</v>
      </c>
      <c r="C51">
        <v>543579.945423926</v>
      </c>
      <c r="D51">
        <v>2039214.88682431</v>
      </c>
      <c r="E51">
        <v>3543003.66840489</v>
      </c>
      <c r="F51">
        <v>1249448.41414977</v>
      </c>
      <c r="G51">
        <v>1058423.13631284</v>
      </c>
    </row>
    <row r="52" spans="1:7">
      <c r="A52">
        <v>50</v>
      </c>
      <c r="B52">
        <v>8399366.68112301</v>
      </c>
      <c r="C52">
        <v>546500.892606183</v>
      </c>
      <c r="D52">
        <v>2023457.98917611</v>
      </c>
      <c r="E52">
        <v>3543003.66840489</v>
      </c>
      <c r="F52">
        <v>1233424.58040943</v>
      </c>
      <c r="G52">
        <v>1052979.55052641</v>
      </c>
    </row>
    <row r="53" spans="1:7">
      <c r="A53">
        <v>51</v>
      </c>
      <c r="B53">
        <v>8399193.77012441</v>
      </c>
      <c r="C53">
        <v>546778.905030748</v>
      </c>
      <c r="D53">
        <v>2023816.44182379</v>
      </c>
      <c r="E53">
        <v>3543003.66840489</v>
      </c>
      <c r="F53">
        <v>1232894.84443925</v>
      </c>
      <c r="G53">
        <v>1052699.91042573</v>
      </c>
    </row>
    <row r="54" spans="1:7">
      <c r="A54">
        <v>52</v>
      </c>
      <c r="B54">
        <v>8341666.159853</v>
      </c>
      <c r="C54">
        <v>550398.77908058</v>
      </c>
      <c r="D54">
        <v>2002230.01959334</v>
      </c>
      <c r="E54">
        <v>3543003.66840489</v>
      </c>
      <c r="F54">
        <v>1203503.76902303</v>
      </c>
      <c r="G54">
        <v>1042529.92375116</v>
      </c>
    </row>
    <row r="55" spans="1:7">
      <c r="A55">
        <v>53</v>
      </c>
      <c r="B55">
        <v>8340403.07246645</v>
      </c>
      <c r="C55">
        <v>550921.807112036</v>
      </c>
      <c r="D55">
        <v>1998980.76505068</v>
      </c>
      <c r="E55">
        <v>3543003.66840489</v>
      </c>
      <c r="F55">
        <v>1204309.26974848</v>
      </c>
      <c r="G55">
        <v>1043187.56215036</v>
      </c>
    </row>
    <row r="56" spans="1:7">
      <c r="A56">
        <v>54</v>
      </c>
      <c r="B56">
        <v>8346436.0970286</v>
      </c>
      <c r="C56">
        <v>550523.581384573</v>
      </c>
      <c r="D56">
        <v>2000860.98325437</v>
      </c>
      <c r="E56">
        <v>3543003.66840489</v>
      </c>
      <c r="F56">
        <v>1207654.66314344</v>
      </c>
      <c r="G56">
        <v>1044393.20084133</v>
      </c>
    </row>
    <row r="57" spans="1:7">
      <c r="A57">
        <v>55</v>
      </c>
      <c r="B57">
        <v>8284556.26050484</v>
      </c>
      <c r="C57">
        <v>555058.822868151</v>
      </c>
      <c r="D57">
        <v>1980323.36592934</v>
      </c>
      <c r="E57">
        <v>3543003.66840489</v>
      </c>
      <c r="F57">
        <v>1174297.63574512</v>
      </c>
      <c r="G57">
        <v>1031872.76755734</v>
      </c>
    </row>
    <row r="58" spans="1:7">
      <c r="A58">
        <v>56</v>
      </c>
      <c r="B58">
        <v>8197177.07765171</v>
      </c>
      <c r="C58">
        <v>563875.828753028</v>
      </c>
      <c r="D58">
        <v>1944167.70011422</v>
      </c>
      <c r="E58">
        <v>3543003.66840489</v>
      </c>
      <c r="F58">
        <v>1129935.81479695</v>
      </c>
      <c r="G58">
        <v>1016194.06558263</v>
      </c>
    </row>
    <row r="59" spans="1:7">
      <c r="A59">
        <v>57</v>
      </c>
      <c r="B59">
        <v>8157225.08721382</v>
      </c>
      <c r="C59">
        <v>568458.869380453</v>
      </c>
      <c r="D59">
        <v>1928658.37912585</v>
      </c>
      <c r="E59">
        <v>3543003.66840489</v>
      </c>
      <c r="F59">
        <v>1108697.11982821</v>
      </c>
      <c r="G59">
        <v>1008407.05047443</v>
      </c>
    </row>
    <row r="60" spans="1:7">
      <c r="A60">
        <v>58</v>
      </c>
      <c r="B60">
        <v>8089472.77789739</v>
      </c>
      <c r="C60">
        <v>576492.884196494</v>
      </c>
      <c r="D60">
        <v>1899749.93544138</v>
      </c>
      <c r="E60">
        <v>3543003.66840489</v>
      </c>
      <c r="F60">
        <v>1074033.61582693</v>
      </c>
      <c r="G60">
        <v>996192.6740277</v>
      </c>
    </row>
    <row r="61" spans="1:7">
      <c r="A61">
        <v>59</v>
      </c>
      <c r="B61">
        <v>8028396.4316236</v>
      </c>
      <c r="C61">
        <v>584722.759519919</v>
      </c>
      <c r="D61">
        <v>1873785.77116407</v>
      </c>
      <c r="E61">
        <v>3543003.66840489</v>
      </c>
      <c r="F61">
        <v>1042163.30771535</v>
      </c>
      <c r="G61">
        <v>984720.924819371</v>
      </c>
    </row>
    <row r="62" spans="1:7">
      <c r="A62">
        <v>60</v>
      </c>
      <c r="B62">
        <v>7997702.39223154</v>
      </c>
      <c r="C62">
        <v>590662.889120643</v>
      </c>
      <c r="D62">
        <v>1857821.60902077</v>
      </c>
      <c r="E62">
        <v>3543003.66840489</v>
      </c>
      <c r="F62">
        <v>1026383.85549047</v>
      </c>
      <c r="G62">
        <v>979830.370194763</v>
      </c>
    </row>
    <row r="63" spans="1:7">
      <c r="A63">
        <v>61</v>
      </c>
      <c r="B63">
        <v>7993688.04349713</v>
      </c>
      <c r="C63">
        <v>590936.038874842</v>
      </c>
      <c r="D63">
        <v>1856551.9130616</v>
      </c>
      <c r="E63">
        <v>3543003.66840489</v>
      </c>
      <c r="F63">
        <v>1024219.31972449</v>
      </c>
      <c r="G63">
        <v>978977.103431314</v>
      </c>
    </row>
    <row r="64" spans="1:7">
      <c r="A64">
        <v>62</v>
      </c>
      <c r="B64">
        <v>7921568.18295721</v>
      </c>
      <c r="C64">
        <v>600675.995638104</v>
      </c>
      <c r="D64">
        <v>1826483.40937221</v>
      </c>
      <c r="E64">
        <v>3543003.66840489</v>
      </c>
      <c r="F64">
        <v>986004.541029593</v>
      </c>
      <c r="G64">
        <v>965400.568512413</v>
      </c>
    </row>
    <row r="65" spans="1:7">
      <c r="A65">
        <v>63</v>
      </c>
      <c r="B65">
        <v>7897173.29004995</v>
      </c>
      <c r="C65">
        <v>605105.013050976</v>
      </c>
      <c r="D65">
        <v>1816370.64480254</v>
      </c>
      <c r="E65">
        <v>3543003.66840489</v>
      </c>
      <c r="F65">
        <v>972300.236504642</v>
      </c>
      <c r="G65">
        <v>960393.727286909</v>
      </c>
    </row>
    <row r="66" spans="1:7">
      <c r="A66">
        <v>64</v>
      </c>
      <c r="B66">
        <v>7854632.55424166</v>
      </c>
      <c r="C66">
        <v>610765.041274289</v>
      </c>
      <c r="D66">
        <v>1798305.73336603</v>
      </c>
      <c r="E66">
        <v>3543003.66840489</v>
      </c>
      <c r="F66">
        <v>949981.302933711</v>
      </c>
      <c r="G66">
        <v>952576.808262741</v>
      </c>
    </row>
    <row r="67" spans="1:7">
      <c r="A67">
        <v>65</v>
      </c>
      <c r="B67">
        <v>7815088.26730885</v>
      </c>
      <c r="C67">
        <v>617679.017546787</v>
      </c>
      <c r="D67">
        <v>1780561.95152727</v>
      </c>
      <c r="E67">
        <v>3543003.66840489</v>
      </c>
      <c r="F67">
        <v>929053.045140287</v>
      </c>
      <c r="G67">
        <v>944790.58468962</v>
      </c>
    </row>
    <row r="68" spans="1:7">
      <c r="A68">
        <v>66</v>
      </c>
      <c r="B68">
        <v>7791264.96082038</v>
      </c>
      <c r="C68">
        <v>621766.499189086</v>
      </c>
      <c r="D68">
        <v>1771327.56744246</v>
      </c>
      <c r="E68">
        <v>3543003.66840489</v>
      </c>
      <c r="F68">
        <v>915409.104057827</v>
      </c>
      <c r="G68">
        <v>939758.121726123</v>
      </c>
    </row>
    <row r="69" spans="1:7">
      <c r="A69">
        <v>67</v>
      </c>
      <c r="B69">
        <v>7771354.44978462</v>
      </c>
      <c r="C69">
        <v>626456.586202689</v>
      </c>
      <c r="D69">
        <v>1762372.44279846</v>
      </c>
      <c r="E69">
        <v>3543003.66840489</v>
      </c>
      <c r="F69">
        <v>903985.904648777</v>
      </c>
      <c r="G69">
        <v>935535.847729798</v>
      </c>
    </row>
    <row r="70" spans="1:7">
      <c r="A70">
        <v>68</v>
      </c>
      <c r="B70">
        <v>7770883.80425744</v>
      </c>
      <c r="C70">
        <v>626693.115807427</v>
      </c>
      <c r="D70">
        <v>1761635.31139826</v>
      </c>
      <c r="E70">
        <v>3543003.66840489</v>
      </c>
      <c r="F70">
        <v>903978.305600039</v>
      </c>
      <c r="G70">
        <v>935573.403046818</v>
      </c>
    </row>
    <row r="71" spans="1:7">
      <c r="A71">
        <v>69</v>
      </c>
      <c r="B71">
        <v>7737612.09223997</v>
      </c>
      <c r="C71">
        <v>633899.010097898</v>
      </c>
      <c r="D71">
        <v>1745597.74828118</v>
      </c>
      <c r="E71">
        <v>3543003.66840489</v>
      </c>
      <c r="F71">
        <v>885955.861065783</v>
      </c>
      <c r="G71">
        <v>929155.804390217</v>
      </c>
    </row>
    <row r="72" spans="1:7">
      <c r="A72">
        <v>70</v>
      </c>
      <c r="B72">
        <v>7730862.77003332</v>
      </c>
      <c r="C72">
        <v>636375.307792419</v>
      </c>
      <c r="D72">
        <v>1741450.82178765</v>
      </c>
      <c r="E72">
        <v>3543003.66840489</v>
      </c>
      <c r="F72">
        <v>882093.357540035</v>
      </c>
      <c r="G72">
        <v>927939.614508325</v>
      </c>
    </row>
    <row r="73" spans="1:7">
      <c r="A73">
        <v>71</v>
      </c>
      <c r="B73">
        <v>7727863.749779</v>
      </c>
      <c r="C73">
        <v>637198.739464976</v>
      </c>
      <c r="D73">
        <v>1739456.03686115</v>
      </c>
      <c r="E73">
        <v>3543003.66840489</v>
      </c>
      <c r="F73">
        <v>880652.09687446</v>
      </c>
      <c r="G73">
        <v>927553.208173522</v>
      </c>
    </row>
    <row r="74" spans="1:7">
      <c r="A74">
        <v>72</v>
      </c>
      <c r="B74">
        <v>7676916.35030729</v>
      </c>
      <c r="C74">
        <v>647199.665623149</v>
      </c>
      <c r="D74">
        <v>1716090.60854326</v>
      </c>
      <c r="E74">
        <v>3543003.66840489</v>
      </c>
      <c r="F74">
        <v>852802.221097172</v>
      </c>
      <c r="G74">
        <v>917820.186638815</v>
      </c>
    </row>
    <row r="75" spans="1:7">
      <c r="A75">
        <v>73</v>
      </c>
      <c r="B75">
        <v>7637944.87646795</v>
      </c>
      <c r="C75">
        <v>655281.681768933</v>
      </c>
      <c r="D75">
        <v>1698707.91538089</v>
      </c>
      <c r="E75">
        <v>3543003.66840489</v>
      </c>
      <c r="F75">
        <v>830926.544537412</v>
      </c>
      <c r="G75">
        <v>910025.066375832</v>
      </c>
    </row>
    <row r="76" spans="1:7">
      <c r="A76">
        <v>74</v>
      </c>
      <c r="B76">
        <v>7604219.84677204</v>
      </c>
      <c r="C76">
        <v>662334.768005844</v>
      </c>
      <c r="D76">
        <v>1683331.32802716</v>
      </c>
      <c r="E76">
        <v>3543003.66840489</v>
      </c>
      <c r="F76">
        <v>812095.156944301</v>
      </c>
      <c r="G76">
        <v>903454.925389854</v>
      </c>
    </row>
    <row r="77" spans="1:7">
      <c r="A77">
        <v>75</v>
      </c>
      <c r="B77">
        <v>7587437.50122397</v>
      </c>
      <c r="C77">
        <v>664280.504968622</v>
      </c>
      <c r="D77">
        <v>1677622.14278378</v>
      </c>
      <c r="E77">
        <v>3543003.66840489</v>
      </c>
      <c r="F77">
        <v>802805.003466735</v>
      </c>
      <c r="G77">
        <v>899726.181599947</v>
      </c>
    </row>
    <row r="78" spans="1:7">
      <c r="A78">
        <v>76</v>
      </c>
      <c r="B78">
        <v>7587428.50276727</v>
      </c>
      <c r="C78">
        <v>664015.509780099</v>
      </c>
      <c r="D78">
        <v>1677933.22759045</v>
      </c>
      <c r="E78">
        <v>3543003.66840489</v>
      </c>
      <c r="F78">
        <v>802807.395942491</v>
      </c>
      <c r="G78">
        <v>899668.701049342</v>
      </c>
    </row>
    <row r="79" spans="1:7">
      <c r="A79">
        <v>77</v>
      </c>
      <c r="B79">
        <v>7545649.03809744</v>
      </c>
      <c r="C79">
        <v>674939.859787037</v>
      </c>
      <c r="D79">
        <v>1657605.50015169</v>
      </c>
      <c r="E79">
        <v>3543003.66840489</v>
      </c>
      <c r="F79">
        <v>778919.278591212</v>
      </c>
      <c r="G79">
        <v>891180.731162611</v>
      </c>
    </row>
    <row r="80" spans="1:7">
      <c r="A80">
        <v>78</v>
      </c>
      <c r="B80">
        <v>7528861.12220309</v>
      </c>
      <c r="C80">
        <v>679585.930102028</v>
      </c>
      <c r="D80">
        <v>1649879.57677023</v>
      </c>
      <c r="E80">
        <v>3543003.66840489</v>
      </c>
      <c r="F80">
        <v>768917.669957562</v>
      </c>
      <c r="G80">
        <v>887474.276968388</v>
      </c>
    </row>
    <row r="81" spans="1:7">
      <c r="A81">
        <v>79</v>
      </c>
      <c r="B81">
        <v>7512686.26436526</v>
      </c>
      <c r="C81">
        <v>683824.053649358</v>
      </c>
      <c r="D81">
        <v>1641470.13524085</v>
      </c>
      <c r="E81">
        <v>3543003.66840489</v>
      </c>
      <c r="F81">
        <v>759999.224686355</v>
      </c>
      <c r="G81">
        <v>884389.182383807</v>
      </c>
    </row>
    <row r="82" spans="1:7">
      <c r="A82">
        <v>80</v>
      </c>
      <c r="B82">
        <v>7484597.72655541</v>
      </c>
      <c r="C82">
        <v>692915.307826398</v>
      </c>
      <c r="D82">
        <v>1627076.92006498</v>
      </c>
      <c r="E82">
        <v>3543003.66840489</v>
      </c>
      <c r="F82">
        <v>743214.47588128</v>
      </c>
      <c r="G82">
        <v>878387.354377857</v>
      </c>
    </row>
    <row r="83" spans="1:7">
      <c r="A83">
        <v>81</v>
      </c>
      <c r="B83">
        <v>7458524.23271071</v>
      </c>
      <c r="C83">
        <v>700507.348340133</v>
      </c>
      <c r="D83">
        <v>1614259.30720656</v>
      </c>
      <c r="E83">
        <v>3543003.66840489</v>
      </c>
      <c r="F83">
        <v>727671.802537202</v>
      </c>
      <c r="G83">
        <v>873082.106221927</v>
      </c>
    </row>
    <row r="84" spans="1:7">
      <c r="A84">
        <v>82</v>
      </c>
      <c r="B84">
        <v>7442369.3958741</v>
      </c>
      <c r="C84">
        <v>705588.458997375</v>
      </c>
      <c r="D84">
        <v>1605452.38415006</v>
      </c>
      <c r="E84">
        <v>3543003.66840489</v>
      </c>
      <c r="F84">
        <v>718424.647384226</v>
      </c>
      <c r="G84">
        <v>869900.236937554</v>
      </c>
    </row>
    <row r="85" spans="1:7">
      <c r="A85">
        <v>83</v>
      </c>
      <c r="B85">
        <v>7430208.88169886</v>
      </c>
      <c r="C85">
        <v>708699.64421833</v>
      </c>
      <c r="D85">
        <v>1599221.34854849</v>
      </c>
      <c r="E85">
        <v>3543003.66840489</v>
      </c>
      <c r="F85">
        <v>711665.560097719</v>
      </c>
      <c r="G85">
        <v>867618.660429432</v>
      </c>
    </row>
    <row r="86" spans="1:7">
      <c r="A86">
        <v>84</v>
      </c>
      <c r="B86">
        <v>7430228.25947666</v>
      </c>
      <c r="C86">
        <v>708838.466743638</v>
      </c>
      <c r="D86">
        <v>1598863.67479429</v>
      </c>
      <c r="E86">
        <v>3543003.66840489</v>
      </c>
      <c r="F86">
        <v>711815.523692286</v>
      </c>
      <c r="G86">
        <v>867706.925841557</v>
      </c>
    </row>
    <row r="87" spans="1:7">
      <c r="A87">
        <v>85</v>
      </c>
      <c r="B87">
        <v>7410293.19706875</v>
      </c>
      <c r="C87">
        <v>714481.592534918</v>
      </c>
      <c r="D87">
        <v>1589773.68331133</v>
      </c>
      <c r="E87">
        <v>3543003.66840489</v>
      </c>
      <c r="F87">
        <v>699653.313575376</v>
      </c>
      <c r="G87">
        <v>863380.939242246</v>
      </c>
    </row>
    <row r="88" spans="1:7">
      <c r="A88">
        <v>86</v>
      </c>
      <c r="B88">
        <v>7395973.85937605</v>
      </c>
      <c r="C88">
        <v>720433.24716482</v>
      </c>
      <c r="D88">
        <v>1581274.32597504</v>
      </c>
      <c r="E88">
        <v>3543003.66840489</v>
      </c>
      <c r="F88">
        <v>690898.030077043</v>
      </c>
      <c r="G88">
        <v>860364.587754257</v>
      </c>
    </row>
    <row r="89" spans="1:7">
      <c r="A89">
        <v>87</v>
      </c>
      <c r="B89">
        <v>7376303.43013031</v>
      </c>
      <c r="C89">
        <v>728728.990450015</v>
      </c>
      <c r="D89">
        <v>1570344.18760378</v>
      </c>
      <c r="E89">
        <v>3543003.66840489</v>
      </c>
      <c r="F89">
        <v>678335.65586758</v>
      </c>
      <c r="G89">
        <v>855890.927804042</v>
      </c>
    </row>
    <row r="90" spans="1:7">
      <c r="A90">
        <v>88</v>
      </c>
      <c r="B90">
        <v>7351331.83995922</v>
      </c>
      <c r="C90">
        <v>737691.632128787</v>
      </c>
      <c r="D90">
        <v>1557592.0176391</v>
      </c>
      <c r="E90">
        <v>3543003.66840489</v>
      </c>
      <c r="F90">
        <v>662764.036740287</v>
      </c>
      <c r="G90">
        <v>850280.485046159</v>
      </c>
    </row>
    <row r="91" spans="1:7">
      <c r="A91">
        <v>89</v>
      </c>
      <c r="B91">
        <v>7335167.69428652</v>
      </c>
      <c r="C91">
        <v>745314.60080566</v>
      </c>
      <c r="D91">
        <v>1548297.31025179</v>
      </c>
      <c r="E91">
        <v>3543003.66840489</v>
      </c>
      <c r="F91">
        <v>652124.532202485</v>
      </c>
      <c r="G91">
        <v>846427.582621699</v>
      </c>
    </row>
    <row r="92" spans="1:7">
      <c r="A92">
        <v>90</v>
      </c>
      <c r="B92">
        <v>7328522.73335507</v>
      </c>
      <c r="C92">
        <v>750658.764558795</v>
      </c>
      <c r="D92">
        <v>1542753.64966546</v>
      </c>
      <c r="E92">
        <v>3543003.66840489</v>
      </c>
      <c r="F92">
        <v>647163.365821448</v>
      </c>
      <c r="G92">
        <v>844943.284904475</v>
      </c>
    </row>
    <row r="93" spans="1:7">
      <c r="A93">
        <v>91</v>
      </c>
      <c r="B93">
        <v>7328392.72795401</v>
      </c>
      <c r="C93">
        <v>750393.959588217</v>
      </c>
      <c r="D93">
        <v>1542977.37909807</v>
      </c>
      <c r="E93">
        <v>3543003.66840489</v>
      </c>
      <c r="F93">
        <v>647130.70090206</v>
      </c>
      <c r="G93">
        <v>844887.019960778</v>
      </c>
    </row>
    <row r="94" spans="1:7">
      <c r="A94">
        <v>92</v>
      </c>
      <c r="B94">
        <v>7305742.23274331</v>
      </c>
      <c r="C94">
        <v>760357.967527108</v>
      </c>
      <c r="D94">
        <v>1530448.18702151</v>
      </c>
      <c r="E94">
        <v>3543003.66840489</v>
      </c>
      <c r="F94">
        <v>632297.858155292</v>
      </c>
      <c r="G94">
        <v>839634.551634515</v>
      </c>
    </row>
    <row r="95" spans="1:7">
      <c r="A95">
        <v>93</v>
      </c>
      <c r="B95">
        <v>7297855.393227</v>
      </c>
      <c r="C95">
        <v>763447.529833762</v>
      </c>
      <c r="D95">
        <v>1525865.78091724</v>
      </c>
      <c r="E95">
        <v>3543003.66840489</v>
      </c>
      <c r="F95">
        <v>627515.486712633</v>
      </c>
      <c r="G95">
        <v>838022.927358479</v>
      </c>
    </row>
    <row r="96" spans="1:7">
      <c r="A96">
        <v>94</v>
      </c>
      <c r="B96">
        <v>7288060.74954463</v>
      </c>
      <c r="C96">
        <v>768357.346823844</v>
      </c>
      <c r="D96">
        <v>1519751.31455149</v>
      </c>
      <c r="E96">
        <v>3543003.66840489</v>
      </c>
      <c r="F96">
        <v>621093.668940471</v>
      </c>
      <c r="G96">
        <v>835854.750823935</v>
      </c>
    </row>
    <row r="97" spans="1:7">
      <c r="A97">
        <v>95</v>
      </c>
      <c r="B97">
        <v>7270082.47631</v>
      </c>
      <c r="C97">
        <v>776587.267113648</v>
      </c>
      <c r="D97">
        <v>1509863.60187335</v>
      </c>
      <c r="E97">
        <v>3543003.66840489</v>
      </c>
      <c r="F97">
        <v>609036.840756668</v>
      </c>
      <c r="G97">
        <v>831591.098161449</v>
      </c>
    </row>
    <row r="98" spans="1:7">
      <c r="A98">
        <v>96</v>
      </c>
      <c r="B98">
        <v>7253343.18627147</v>
      </c>
      <c r="C98">
        <v>785784.871564083</v>
      </c>
      <c r="D98">
        <v>1499700.52233012</v>
      </c>
      <c r="E98">
        <v>3543003.66840489</v>
      </c>
      <c r="F98">
        <v>597471.464927928</v>
      </c>
      <c r="G98">
        <v>827382.659044458</v>
      </c>
    </row>
    <row r="99" spans="1:7">
      <c r="A99">
        <v>97</v>
      </c>
      <c r="B99">
        <v>7242289.46004194</v>
      </c>
      <c r="C99">
        <v>791991.985561131</v>
      </c>
      <c r="D99">
        <v>1493417.94488195</v>
      </c>
      <c r="E99">
        <v>3543003.66840489</v>
      </c>
      <c r="F99">
        <v>589417.923029393</v>
      </c>
      <c r="G99">
        <v>824457.938164584</v>
      </c>
    </row>
    <row r="100" spans="1:7">
      <c r="A100">
        <v>98</v>
      </c>
      <c r="B100">
        <v>7233888.93513528</v>
      </c>
      <c r="C100">
        <v>797614.675495221</v>
      </c>
      <c r="D100">
        <v>1488250.91100696</v>
      </c>
      <c r="E100">
        <v>3543003.66840489</v>
      </c>
      <c r="F100">
        <v>582936.940684673</v>
      </c>
      <c r="G100">
        <v>822082.739543536</v>
      </c>
    </row>
    <row r="101" spans="1:7">
      <c r="A101">
        <v>99</v>
      </c>
      <c r="B101">
        <v>7227926.79324663</v>
      </c>
      <c r="C101">
        <v>802273.058197004</v>
      </c>
      <c r="D101">
        <v>1484159.74892285</v>
      </c>
      <c r="E101">
        <v>3543003.66840489</v>
      </c>
      <c r="F101">
        <v>578152.93308279</v>
      </c>
      <c r="G101">
        <v>820337.384639094</v>
      </c>
    </row>
    <row r="102" spans="1:7">
      <c r="A102">
        <v>100</v>
      </c>
      <c r="B102">
        <v>7227870.21629376</v>
      </c>
      <c r="C102">
        <v>803097.147275948</v>
      </c>
      <c r="D102">
        <v>1483502.39716604</v>
      </c>
      <c r="E102">
        <v>3543003.66840489</v>
      </c>
      <c r="F102">
        <v>577968.080725411</v>
      </c>
      <c r="G102">
        <v>820298.922721472</v>
      </c>
    </row>
    <row r="103" spans="1:7">
      <c r="A103">
        <v>101</v>
      </c>
      <c r="B103">
        <v>7214780.71417327</v>
      </c>
      <c r="C103">
        <v>811256.964013221</v>
      </c>
      <c r="D103">
        <v>1475176.13573609</v>
      </c>
      <c r="E103">
        <v>3543003.66840489</v>
      </c>
      <c r="F103">
        <v>568438.318516162</v>
      </c>
      <c r="G103">
        <v>816905.627502905</v>
      </c>
    </row>
    <row r="104" spans="1:7">
      <c r="A104">
        <v>102</v>
      </c>
      <c r="B104">
        <v>7203388.95114215</v>
      </c>
      <c r="C104">
        <v>817877.166718791</v>
      </c>
      <c r="D104">
        <v>1468270.5642739</v>
      </c>
      <c r="E104">
        <v>3543003.66840489</v>
      </c>
      <c r="F104">
        <v>560244.589416369</v>
      </c>
      <c r="G104">
        <v>813992.962328203</v>
      </c>
    </row>
    <row r="105" spans="1:7">
      <c r="A105">
        <v>103</v>
      </c>
      <c r="B105">
        <v>7189693.44933018</v>
      </c>
      <c r="C105">
        <v>827891.909628384</v>
      </c>
      <c r="D105">
        <v>1458862.48038495</v>
      </c>
      <c r="E105">
        <v>3543003.66840489</v>
      </c>
      <c r="F105">
        <v>549646.824337709</v>
      </c>
      <c r="G105">
        <v>810288.566574242</v>
      </c>
    </row>
    <row r="106" spans="1:7">
      <c r="A106">
        <v>104</v>
      </c>
      <c r="B106">
        <v>7181252.16876781</v>
      </c>
      <c r="C106">
        <v>832893.877913627</v>
      </c>
      <c r="D106">
        <v>1453676.34365252</v>
      </c>
      <c r="E106">
        <v>3543003.66840489</v>
      </c>
      <c r="F106">
        <v>543510.359728849</v>
      </c>
      <c r="G106">
        <v>808167.919067918</v>
      </c>
    </row>
    <row r="107" spans="1:7">
      <c r="A107">
        <v>105</v>
      </c>
      <c r="B107">
        <v>7177584.2429562</v>
      </c>
      <c r="C107">
        <v>832724.693168977</v>
      </c>
      <c r="D107">
        <v>1452903.64517623</v>
      </c>
      <c r="E107">
        <v>3543003.66840489</v>
      </c>
      <c r="F107">
        <v>541635.584838074</v>
      </c>
      <c r="G107">
        <v>807316.651368024</v>
      </c>
    </row>
    <row r="108" spans="1:7">
      <c r="A108">
        <v>106</v>
      </c>
      <c r="B108">
        <v>7177468.12435704</v>
      </c>
      <c r="C108">
        <v>832404.913180408</v>
      </c>
      <c r="D108">
        <v>1453122.95721889</v>
      </c>
      <c r="E108">
        <v>3543003.66840489</v>
      </c>
      <c r="F108">
        <v>541650.561110733</v>
      </c>
      <c r="G108">
        <v>807286.024442123</v>
      </c>
    </row>
    <row r="109" spans="1:7">
      <c r="A109">
        <v>107</v>
      </c>
      <c r="B109">
        <v>7164863.21186649</v>
      </c>
      <c r="C109">
        <v>842125.082601895</v>
      </c>
      <c r="D109">
        <v>1444375.01732098</v>
      </c>
      <c r="E109">
        <v>3543003.66840489</v>
      </c>
      <c r="F109">
        <v>531648.201883594</v>
      </c>
      <c r="G109">
        <v>803711.241655131</v>
      </c>
    </row>
    <row r="110" spans="1:7">
      <c r="A110">
        <v>108</v>
      </c>
      <c r="B110">
        <v>7159393.23897822</v>
      </c>
      <c r="C110">
        <v>848148.525768071</v>
      </c>
      <c r="D110">
        <v>1439394.29785859</v>
      </c>
      <c r="E110">
        <v>3543003.66840489</v>
      </c>
      <c r="F110">
        <v>526817.592199395</v>
      </c>
      <c r="G110">
        <v>802029.154747279</v>
      </c>
    </row>
    <row r="111" spans="1:7">
      <c r="A111">
        <v>109</v>
      </c>
      <c r="B111">
        <v>7155181.24524469</v>
      </c>
      <c r="C111">
        <v>852525.107964612</v>
      </c>
      <c r="D111">
        <v>1436244.54366196</v>
      </c>
      <c r="E111">
        <v>3543003.66840489</v>
      </c>
      <c r="F111">
        <v>522848.62087804</v>
      </c>
      <c r="G111">
        <v>800559.30433519</v>
      </c>
    </row>
    <row r="112" spans="1:7">
      <c r="A112">
        <v>110</v>
      </c>
      <c r="B112">
        <v>7154686.03890338</v>
      </c>
      <c r="C112">
        <v>853179.205946411</v>
      </c>
      <c r="D112">
        <v>1435817.85685501</v>
      </c>
      <c r="E112">
        <v>3543003.66840489</v>
      </c>
      <c r="F112">
        <v>522367.504572075</v>
      </c>
      <c r="G112">
        <v>800317.803124991</v>
      </c>
    </row>
    <row r="113" spans="1:7">
      <c r="A113">
        <v>111</v>
      </c>
      <c r="B113">
        <v>7142865.81841616</v>
      </c>
      <c r="C113">
        <v>863454.699138003</v>
      </c>
      <c r="D113">
        <v>1427307.6807346</v>
      </c>
      <c r="E113">
        <v>3543003.66840489</v>
      </c>
      <c r="F113">
        <v>512350.23634749</v>
      </c>
      <c r="G113">
        <v>796749.533791171</v>
      </c>
    </row>
    <row r="114" spans="1:7">
      <c r="A114">
        <v>112</v>
      </c>
      <c r="B114">
        <v>7135328.30903989</v>
      </c>
      <c r="C114">
        <v>870469.663223642</v>
      </c>
      <c r="D114">
        <v>1421357.60916081</v>
      </c>
      <c r="E114">
        <v>3543003.66840489</v>
      </c>
      <c r="F114">
        <v>505976.895646572</v>
      </c>
      <c r="G114">
        <v>794520.472603979</v>
      </c>
    </row>
    <row r="115" spans="1:7">
      <c r="A115">
        <v>113</v>
      </c>
      <c r="B115">
        <v>7129574.66233919</v>
      </c>
      <c r="C115">
        <v>875324.52935616</v>
      </c>
      <c r="D115">
        <v>1416980.93079056</v>
      </c>
      <c r="E115">
        <v>3543003.66840489</v>
      </c>
      <c r="F115">
        <v>501340.909700197</v>
      </c>
      <c r="G115">
        <v>792924.624087384</v>
      </c>
    </row>
    <row r="116" spans="1:7">
      <c r="A116">
        <v>114</v>
      </c>
      <c r="B116">
        <v>7125417.13299627</v>
      </c>
      <c r="C116">
        <v>878307.992824103</v>
      </c>
      <c r="D116">
        <v>1414140.82758224</v>
      </c>
      <c r="E116">
        <v>3543003.66840489</v>
      </c>
      <c r="F116">
        <v>498143.925751881</v>
      </c>
      <c r="G116">
        <v>791820.718433157</v>
      </c>
    </row>
    <row r="117" spans="1:7">
      <c r="A117">
        <v>115</v>
      </c>
      <c r="B117">
        <v>7120550.03774545</v>
      </c>
      <c r="C117">
        <v>884851.377233369</v>
      </c>
      <c r="D117">
        <v>1409304.98873888</v>
      </c>
      <c r="E117">
        <v>3543003.66840489</v>
      </c>
      <c r="F117">
        <v>493263.106820628</v>
      </c>
      <c r="G117">
        <v>790126.896547691</v>
      </c>
    </row>
    <row r="118" spans="1:7">
      <c r="A118">
        <v>116</v>
      </c>
      <c r="B118">
        <v>7113171.91215887</v>
      </c>
      <c r="C118">
        <v>891794.742200034</v>
      </c>
      <c r="D118">
        <v>1403950.26114064</v>
      </c>
      <c r="E118">
        <v>3543003.66840489</v>
      </c>
      <c r="F118">
        <v>486661.835188813</v>
      </c>
      <c r="G118">
        <v>787761.405224496</v>
      </c>
    </row>
    <row r="119" spans="1:7">
      <c r="A119">
        <v>117</v>
      </c>
      <c r="B119">
        <v>7106378.33689515</v>
      </c>
      <c r="C119">
        <v>900215.330999074</v>
      </c>
      <c r="D119">
        <v>1397924.62146206</v>
      </c>
      <c r="E119">
        <v>3543003.66840489</v>
      </c>
      <c r="F119">
        <v>479883.114137097</v>
      </c>
      <c r="G119">
        <v>785351.601892033</v>
      </c>
    </row>
    <row r="120" spans="1:7">
      <c r="A120">
        <v>118</v>
      </c>
      <c r="B120">
        <v>7098686.72951861</v>
      </c>
      <c r="C120">
        <v>908825.534650269</v>
      </c>
      <c r="D120">
        <v>1391649.00210202</v>
      </c>
      <c r="E120">
        <v>3543003.66840489</v>
      </c>
      <c r="F120">
        <v>472522.451024999</v>
      </c>
      <c r="G120">
        <v>782686.073336441</v>
      </c>
    </row>
    <row r="121" spans="1:7">
      <c r="A121">
        <v>119</v>
      </c>
      <c r="B121">
        <v>7094478.54231046</v>
      </c>
      <c r="C121">
        <v>915527.844038778</v>
      </c>
      <c r="D121">
        <v>1387316.53886552</v>
      </c>
      <c r="E121">
        <v>3543003.66840489</v>
      </c>
      <c r="F121">
        <v>467702.149434875</v>
      </c>
      <c r="G121">
        <v>780928.341566393</v>
      </c>
    </row>
    <row r="122" spans="1:7">
      <c r="A122">
        <v>120</v>
      </c>
      <c r="B122">
        <v>7093231.22411874</v>
      </c>
      <c r="C122">
        <v>920721.221128636</v>
      </c>
      <c r="D122">
        <v>1384401.19944754</v>
      </c>
      <c r="E122">
        <v>3543003.66840489</v>
      </c>
      <c r="F122">
        <v>465007.743404156</v>
      </c>
      <c r="G122">
        <v>780097.39173352</v>
      </c>
    </row>
    <row r="123" spans="1:7">
      <c r="A123">
        <v>121</v>
      </c>
      <c r="B123">
        <v>7093068.62273515</v>
      </c>
      <c r="C123">
        <v>920312.05623813</v>
      </c>
      <c r="D123">
        <v>1384580.87338442</v>
      </c>
      <c r="E123">
        <v>3543003.66840489</v>
      </c>
      <c r="F123">
        <v>465073.949514383</v>
      </c>
      <c r="G123">
        <v>780098.075193324</v>
      </c>
    </row>
    <row r="124" spans="1:7">
      <c r="A124">
        <v>122</v>
      </c>
      <c r="B124">
        <v>7086589.8290457</v>
      </c>
      <c r="C124">
        <v>929086.416740577</v>
      </c>
      <c r="D124">
        <v>1378610.04537335</v>
      </c>
      <c r="E124">
        <v>3543003.66840489</v>
      </c>
      <c r="F124">
        <v>458216.306342091</v>
      </c>
      <c r="G124">
        <v>777673.392184792</v>
      </c>
    </row>
    <row r="125" spans="1:7">
      <c r="A125">
        <v>123</v>
      </c>
      <c r="B125">
        <v>7082507.28985325</v>
      </c>
      <c r="C125">
        <v>935965.505334624</v>
      </c>
      <c r="D125">
        <v>1374162.19362401</v>
      </c>
      <c r="E125">
        <v>3543003.66840489</v>
      </c>
      <c r="F125">
        <v>453467.015045983</v>
      </c>
      <c r="G125">
        <v>775908.907443743</v>
      </c>
    </row>
    <row r="126" spans="1:7">
      <c r="A126">
        <v>124</v>
      </c>
      <c r="B126">
        <v>7079495.59741454</v>
      </c>
      <c r="C126">
        <v>938574.431562451</v>
      </c>
      <c r="D126">
        <v>1372257.9848403</v>
      </c>
      <c r="E126">
        <v>3543003.66840489</v>
      </c>
      <c r="F126">
        <v>450748.701607816</v>
      </c>
      <c r="G126">
        <v>774910.810999088</v>
      </c>
    </row>
    <row r="127" spans="1:7">
      <c r="A127">
        <v>125</v>
      </c>
      <c r="B127">
        <v>7077151.99807841</v>
      </c>
      <c r="C127">
        <v>940917.765505014</v>
      </c>
      <c r="D127">
        <v>1370274.10861223</v>
      </c>
      <c r="E127">
        <v>3543003.66840489</v>
      </c>
      <c r="F127">
        <v>448726.318040584</v>
      </c>
      <c r="G127">
        <v>774230.137515689</v>
      </c>
    </row>
    <row r="128" spans="1:7">
      <c r="A128">
        <v>126</v>
      </c>
      <c r="B128">
        <v>7077093.77853574</v>
      </c>
      <c r="C128">
        <v>941092.745488642</v>
      </c>
      <c r="D128">
        <v>1370019.37407448</v>
      </c>
      <c r="E128">
        <v>3543003.66840489</v>
      </c>
      <c r="F128">
        <v>448716.330231193</v>
      </c>
      <c r="G128">
        <v>774261.660336541</v>
      </c>
    </row>
    <row r="129" spans="1:7">
      <c r="A129">
        <v>127</v>
      </c>
      <c r="B129">
        <v>7070968.00360954</v>
      </c>
      <c r="C129">
        <v>950477.884796361</v>
      </c>
      <c r="D129">
        <v>1363924.51479083</v>
      </c>
      <c r="E129">
        <v>3543003.66840489</v>
      </c>
      <c r="F129">
        <v>441759.075536411</v>
      </c>
      <c r="G129">
        <v>771802.860081049</v>
      </c>
    </row>
    <row r="130" spans="1:7">
      <c r="A130">
        <v>128</v>
      </c>
      <c r="B130">
        <v>7067739.10371344</v>
      </c>
      <c r="C130">
        <v>956760.343693204</v>
      </c>
      <c r="D130">
        <v>1360362.60928372</v>
      </c>
      <c r="E130">
        <v>3543003.66840489</v>
      </c>
      <c r="F130">
        <v>437406.207421743</v>
      </c>
      <c r="G130">
        <v>770206.274909886</v>
      </c>
    </row>
    <row r="131" spans="1:7">
      <c r="A131">
        <v>129</v>
      </c>
      <c r="B131">
        <v>7065584.40653771</v>
      </c>
      <c r="C131">
        <v>962033.631182315</v>
      </c>
      <c r="D131">
        <v>1357486.74685584</v>
      </c>
      <c r="E131">
        <v>3543003.66840489</v>
      </c>
      <c r="F131">
        <v>434071.179906298</v>
      </c>
      <c r="G131">
        <v>768989.180188367</v>
      </c>
    </row>
    <row r="132" spans="1:7">
      <c r="A132">
        <v>130</v>
      </c>
      <c r="B132">
        <v>7063023.81879908</v>
      </c>
      <c r="C132">
        <v>965335.202585073</v>
      </c>
      <c r="D132">
        <v>1355407.06721085</v>
      </c>
      <c r="E132">
        <v>3543003.66840489</v>
      </c>
      <c r="F132">
        <v>431308.984617952</v>
      </c>
      <c r="G132">
        <v>767968.895980321</v>
      </c>
    </row>
    <row r="133" spans="1:7">
      <c r="A133">
        <v>131</v>
      </c>
      <c r="B133">
        <v>7059227.88066824</v>
      </c>
      <c r="C133">
        <v>973812.334501868</v>
      </c>
      <c r="D133">
        <v>1350431.89058547</v>
      </c>
      <c r="E133">
        <v>3543003.66840489</v>
      </c>
      <c r="F133">
        <v>425931.403020253</v>
      </c>
      <c r="G133">
        <v>766048.584155758</v>
      </c>
    </row>
    <row r="134" spans="1:7">
      <c r="A134">
        <v>132</v>
      </c>
      <c r="B134">
        <v>7055692.58384015</v>
      </c>
      <c r="C134">
        <v>980260.54635905</v>
      </c>
      <c r="D134">
        <v>1346548.11594677</v>
      </c>
      <c r="E134">
        <v>3543003.66840489</v>
      </c>
      <c r="F134">
        <v>421444.434422283</v>
      </c>
      <c r="G134">
        <v>764435.818707159</v>
      </c>
    </row>
    <row r="135" spans="1:7">
      <c r="A135">
        <v>133</v>
      </c>
      <c r="B135">
        <v>7051829.13908459</v>
      </c>
      <c r="C135">
        <v>989709.131787974</v>
      </c>
      <c r="D135">
        <v>1341202.19558006</v>
      </c>
      <c r="E135">
        <v>3543003.66840489</v>
      </c>
      <c r="F135">
        <v>415548.35924854</v>
      </c>
      <c r="G135">
        <v>762365.784063124</v>
      </c>
    </row>
    <row r="136" spans="1:7">
      <c r="A136">
        <v>134</v>
      </c>
      <c r="B136">
        <v>7049644.44773787</v>
      </c>
      <c r="C136">
        <v>993260.04867899</v>
      </c>
      <c r="D136">
        <v>1338955.95592517</v>
      </c>
      <c r="E136">
        <v>3543003.66840489</v>
      </c>
      <c r="F136">
        <v>412953.673899227</v>
      </c>
      <c r="G136">
        <v>761471.100829601</v>
      </c>
    </row>
    <row r="137" spans="1:7">
      <c r="A137">
        <v>135</v>
      </c>
      <c r="B137">
        <v>7047638.70470087</v>
      </c>
      <c r="C137">
        <v>997203.144488523</v>
      </c>
      <c r="D137">
        <v>1336696.4300302</v>
      </c>
      <c r="E137">
        <v>3543003.66840489</v>
      </c>
      <c r="F137">
        <v>410267.974970812</v>
      </c>
      <c r="G137">
        <v>760467.486806441</v>
      </c>
    </row>
    <row r="138" spans="1:7">
      <c r="A138">
        <v>136</v>
      </c>
      <c r="B138">
        <v>7046250.36415364</v>
      </c>
      <c r="C138">
        <v>1004954.87552346</v>
      </c>
      <c r="D138">
        <v>1332829.22807995</v>
      </c>
      <c r="E138">
        <v>3543003.66840489</v>
      </c>
      <c r="F138">
        <v>406335.15596983</v>
      </c>
      <c r="G138">
        <v>759127.436175513</v>
      </c>
    </row>
    <row r="139" spans="1:7">
      <c r="A139">
        <v>137</v>
      </c>
      <c r="B139">
        <v>7043716.9971446</v>
      </c>
      <c r="C139">
        <v>1008958.99985618</v>
      </c>
      <c r="D139">
        <v>1330403.48857446</v>
      </c>
      <c r="E139">
        <v>3543003.66840489</v>
      </c>
      <c r="F139">
        <v>403360.801553645</v>
      </c>
      <c r="G139">
        <v>757990.038755435</v>
      </c>
    </row>
    <row r="140" spans="1:7">
      <c r="A140">
        <v>138</v>
      </c>
      <c r="B140">
        <v>7041833.7673451</v>
      </c>
      <c r="C140">
        <v>1012842.89880486</v>
      </c>
      <c r="D140">
        <v>1328256.05072232</v>
      </c>
      <c r="E140">
        <v>3543003.66840489</v>
      </c>
      <c r="F140">
        <v>400652.306610042</v>
      </c>
      <c r="G140">
        <v>757078.842802993</v>
      </c>
    </row>
    <row r="141" spans="1:7">
      <c r="A141">
        <v>139</v>
      </c>
      <c r="B141">
        <v>7040748.24498101</v>
      </c>
      <c r="C141">
        <v>1018304.02755722</v>
      </c>
      <c r="D141">
        <v>1325449.60149775</v>
      </c>
      <c r="E141">
        <v>3543003.66840489</v>
      </c>
      <c r="F141">
        <v>397880.425087887</v>
      </c>
      <c r="G141">
        <v>756110.522433251</v>
      </c>
    </row>
    <row r="142" spans="1:7">
      <c r="A142">
        <v>140</v>
      </c>
      <c r="B142">
        <v>7040789.43813024</v>
      </c>
      <c r="C142">
        <v>1018420.23709526</v>
      </c>
      <c r="D142">
        <v>1325282.84835778</v>
      </c>
      <c r="E142">
        <v>3543003.66840489</v>
      </c>
      <c r="F142">
        <v>397927.18598537</v>
      </c>
      <c r="G142">
        <v>756155.498286942</v>
      </c>
    </row>
    <row r="143" spans="1:7">
      <c r="A143">
        <v>141</v>
      </c>
      <c r="B143">
        <v>7040021.51312248</v>
      </c>
      <c r="C143">
        <v>1022201.92054813</v>
      </c>
      <c r="D143">
        <v>1323748.20286335</v>
      </c>
      <c r="E143">
        <v>3543003.66840489</v>
      </c>
      <c r="F143">
        <v>395752.779095832</v>
      </c>
      <c r="G143">
        <v>755314.942210288</v>
      </c>
    </row>
    <row r="144" spans="1:7">
      <c r="A144">
        <v>142</v>
      </c>
      <c r="B144">
        <v>7040094.45780091</v>
      </c>
      <c r="C144">
        <v>1022915.66130346</v>
      </c>
      <c r="D144">
        <v>1323565.00952857</v>
      </c>
      <c r="E144">
        <v>3543003.66840489</v>
      </c>
      <c r="F144">
        <v>395433.400060504</v>
      </c>
      <c r="G144">
        <v>755176.718503489</v>
      </c>
    </row>
    <row r="145" spans="1:7">
      <c r="A145">
        <v>143</v>
      </c>
      <c r="B145">
        <v>7037275.43299406</v>
      </c>
      <c r="C145">
        <v>1031054.70207072</v>
      </c>
      <c r="D145">
        <v>1319147.41025301</v>
      </c>
      <c r="E145">
        <v>3543003.66840489</v>
      </c>
      <c r="F145">
        <v>390606.124742258</v>
      </c>
      <c r="G145">
        <v>753463.52752319</v>
      </c>
    </row>
    <row r="146" spans="1:7">
      <c r="A146">
        <v>144</v>
      </c>
      <c r="B146">
        <v>7036992.7027548</v>
      </c>
      <c r="C146">
        <v>1030679.69529143</v>
      </c>
      <c r="D146">
        <v>1319248.15160585</v>
      </c>
      <c r="E146">
        <v>3543003.66840489</v>
      </c>
      <c r="F146">
        <v>390616.33607558</v>
      </c>
      <c r="G146">
        <v>753444.851377043</v>
      </c>
    </row>
    <row r="147" spans="1:7">
      <c r="A147">
        <v>145</v>
      </c>
      <c r="B147">
        <v>7036941.51813232</v>
      </c>
      <c r="C147">
        <v>1029663.56786325</v>
      </c>
      <c r="D147">
        <v>1319684.56190084</v>
      </c>
      <c r="E147">
        <v>3543003.66840489</v>
      </c>
      <c r="F147">
        <v>391010.081815729</v>
      </c>
      <c r="G147">
        <v>753579.638147607</v>
      </c>
    </row>
    <row r="148" spans="1:7">
      <c r="A148">
        <v>146</v>
      </c>
      <c r="B148">
        <v>7035514.15928</v>
      </c>
      <c r="C148">
        <v>1034345.17171907</v>
      </c>
      <c r="D148">
        <v>1317127.05069443</v>
      </c>
      <c r="E148">
        <v>3543003.66840489</v>
      </c>
      <c r="F148">
        <v>388369.547317859</v>
      </c>
      <c r="G148">
        <v>752668.721143746</v>
      </c>
    </row>
    <row r="149" spans="1:7">
      <c r="A149">
        <v>147</v>
      </c>
      <c r="B149">
        <v>7033788.99352373</v>
      </c>
      <c r="C149">
        <v>1039012.48257708</v>
      </c>
      <c r="D149">
        <v>1314704.93657343</v>
      </c>
      <c r="E149">
        <v>3543003.66840489</v>
      </c>
      <c r="F149">
        <v>385440.503903802</v>
      </c>
      <c r="G149">
        <v>751627.402064536</v>
      </c>
    </row>
    <row r="150" spans="1:7">
      <c r="A150">
        <v>148</v>
      </c>
      <c r="B150">
        <v>7032228.49469606</v>
      </c>
      <c r="C150">
        <v>1045898.52180259</v>
      </c>
      <c r="D150">
        <v>1311301.40350191</v>
      </c>
      <c r="E150">
        <v>3543003.66840489</v>
      </c>
      <c r="F150">
        <v>381712.508204436</v>
      </c>
      <c r="G150">
        <v>750312.392782238</v>
      </c>
    </row>
    <row r="151" spans="1:7">
      <c r="A151">
        <v>149</v>
      </c>
      <c r="B151">
        <v>7030490.07257732</v>
      </c>
      <c r="C151">
        <v>1053863.93714995</v>
      </c>
      <c r="D151">
        <v>1307465.47566932</v>
      </c>
      <c r="E151">
        <v>3543003.66840489</v>
      </c>
      <c r="F151">
        <v>377410.51733351</v>
      </c>
      <c r="G151">
        <v>748746.474019644</v>
      </c>
    </row>
    <row r="152" spans="1:7">
      <c r="A152">
        <v>150</v>
      </c>
      <c r="B152">
        <v>7029792.16125079</v>
      </c>
      <c r="C152">
        <v>1059548.93062241</v>
      </c>
      <c r="D152">
        <v>1304841.68752687</v>
      </c>
      <c r="E152">
        <v>3543003.66840489</v>
      </c>
      <c r="F152">
        <v>374613.182418746</v>
      </c>
      <c r="G152">
        <v>747784.692277879</v>
      </c>
    </row>
    <row r="153" spans="1:7">
      <c r="A153">
        <v>151</v>
      </c>
      <c r="B153">
        <v>7028773.89148721</v>
      </c>
      <c r="C153">
        <v>1058362.49985716</v>
      </c>
      <c r="D153">
        <v>1305070.31283491</v>
      </c>
      <c r="E153">
        <v>3543003.66840489</v>
      </c>
      <c r="F153">
        <v>374600.246155975</v>
      </c>
      <c r="G153">
        <v>747737.164234279</v>
      </c>
    </row>
    <row r="154" spans="1:7">
      <c r="A154">
        <v>152</v>
      </c>
      <c r="B154">
        <v>7027793.26139245</v>
      </c>
      <c r="C154">
        <v>1066193.10280122</v>
      </c>
      <c r="D154">
        <v>1301484.79426992</v>
      </c>
      <c r="E154">
        <v>3543003.66840489</v>
      </c>
      <c r="F154">
        <v>370716.379651745</v>
      </c>
      <c r="G154">
        <v>746395.316264676</v>
      </c>
    </row>
    <row r="155" spans="1:7">
      <c r="A155">
        <v>153</v>
      </c>
      <c r="B155">
        <v>7027038.0627768</v>
      </c>
      <c r="C155">
        <v>1071347.00568164</v>
      </c>
      <c r="D155">
        <v>1299046.09095796</v>
      </c>
      <c r="E155">
        <v>3543003.66840489</v>
      </c>
      <c r="F155">
        <v>368201.506844773</v>
      </c>
      <c r="G155">
        <v>745439.79088754</v>
      </c>
    </row>
    <row r="156" spans="1:7">
      <c r="A156">
        <v>154</v>
      </c>
      <c r="B156">
        <v>7026549.75110417</v>
      </c>
      <c r="C156">
        <v>1071126.44387809</v>
      </c>
      <c r="D156">
        <v>1299106.96828946</v>
      </c>
      <c r="E156">
        <v>3543003.66840489</v>
      </c>
      <c r="F156">
        <v>367978.068726025</v>
      </c>
      <c r="G156">
        <v>745334.60180571</v>
      </c>
    </row>
    <row r="157" spans="1:7">
      <c r="A157">
        <v>155</v>
      </c>
      <c r="B157">
        <v>7026658.2312637</v>
      </c>
      <c r="C157">
        <v>1070859.23460566</v>
      </c>
      <c r="D157">
        <v>1299362.60729246</v>
      </c>
      <c r="E157">
        <v>3543003.66840489</v>
      </c>
      <c r="F157">
        <v>368086.103224969</v>
      </c>
      <c r="G157">
        <v>745346.617735722</v>
      </c>
    </row>
    <row r="158" spans="1:7">
      <c r="A158">
        <v>156</v>
      </c>
      <c r="B158">
        <v>7026245.92454172</v>
      </c>
      <c r="C158">
        <v>1073148.8552958</v>
      </c>
      <c r="D158">
        <v>1298075.17557705</v>
      </c>
      <c r="E158">
        <v>3543003.66840489</v>
      </c>
      <c r="F158">
        <v>367005.011582503</v>
      </c>
      <c r="G158">
        <v>745013.213681477</v>
      </c>
    </row>
    <row r="159" spans="1:7">
      <c r="A159">
        <v>157</v>
      </c>
      <c r="B159">
        <v>7026231.67205232</v>
      </c>
      <c r="C159">
        <v>1071988.96224251</v>
      </c>
      <c r="D159">
        <v>1298433.05801714</v>
      </c>
      <c r="E159">
        <v>3543003.66840489</v>
      </c>
      <c r="F159">
        <v>367568.916396581</v>
      </c>
      <c r="G159">
        <v>745237.0669912</v>
      </c>
    </row>
    <row r="160" spans="1:7">
      <c r="A160">
        <v>158</v>
      </c>
      <c r="B160">
        <v>7025161.98662017</v>
      </c>
      <c r="C160">
        <v>1077460.24499887</v>
      </c>
      <c r="D160">
        <v>1295879.50544068</v>
      </c>
      <c r="E160">
        <v>3543003.66840489</v>
      </c>
      <c r="F160">
        <v>364636.120425036</v>
      </c>
      <c r="G160">
        <v>744182.447350692</v>
      </c>
    </row>
    <row r="161" spans="1:7">
      <c r="A161">
        <v>159</v>
      </c>
      <c r="B161">
        <v>7025214.29348921</v>
      </c>
      <c r="C161">
        <v>1079659.36558649</v>
      </c>
      <c r="D161">
        <v>1294914.84010996</v>
      </c>
      <c r="E161">
        <v>3543003.66840489</v>
      </c>
      <c r="F161">
        <v>363724.888432133</v>
      </c>
      <c r="G161">
        <v>743911.530955742</v>
      </c>
    </row>
    <row r="162" spans="1:7">
      <c r="A162">
        <v>160</v>
      </c>
      <c r="B162">
        <v>7025178.2118019</v>
      </c>
      <c r="C162">
        <v>1076452.60294534</v>
      </c>
      <c r="D162">
        <v>1296343.69777394</v>
      </c>
      <c r="E162">
        <v>3543003.66840489</v>
      </c>
      <c r="F162">
        <v>365060.294779451</v>
      </c>
      <c r="G162">
        <v>744317.947898276</v>
      </c>
    </row>
    <row r="163" spans="1:7">
      <c r="A163">
        <v>161</v>
      </c>
      <c r="B163">
        <v>7025078.10201711</v>
      </c>
      <c r="C163">
        <v>1077764.06485328</v>
      </c>
      <c r="D163">
        <v>1295824.09267281</v>
      </c>
      <c r="E163">
        <v>3543003.66840489</v>
      </c>
      <c r="F163">
        <v>364405.437048095</v>
      </c>
      <c r="G163">
        <v>744080.839038043</v>
      </c>
    </row>
    <row r="164" spans="1:7">
      <c r="A164">
        <v>162</v>
      </c>
      <c r="B164">
        <v>7025068.90137264</v>
      </c>
      <c r="C164">
        <v>1077898.51641195</v>
      </c>
      <c r="D164">
        <v>1295828.45298901</v>
      </c>
      <c r="E164">
        <v>3543003.66840489</v>
      </c>
      <c r="F164">
        <v>364301.827396798</v>
      </c>
      <c r="G164">
        <v>744036.436169995</v>
      </c>
    </row>
    <row r="165" spans="1:7">
      <c r="A165">
        <v>163</v>
      </c>
      <c r="B165">
        <v>7024342.95079313</v>
      </c>
      <c r="C165">
        <v>1085011.4866312</v>
      </c>
      <c r="D165">
        <v>1292637.71523941</v>
      </c>
      <c r="E165">
        <v>3543003.66840489</v>
      </c>
      <c r="F165">
        <v>360888.337382113</v>
      </c>
      <c r="G165">
        <v>742801.743135518</v>
      </c>
    </row>
    <row r="166" spans="1:7">
      <c r="A166">
        <v>164</v>
      </c>
      <c r="B166">
        <v>7023807.97161457</v>
      </c>
      <c r="C166">
        <v>1088951.27342976</v>
      </c>
      <c r="D166">
        <v>1290867.34683447</v>
      </c>
      <c r="E166">
        <v>3543003.66840489</v>
      </c>
      <c r="F166">
        <v>358912.771626735</v>
      </c>
      <c r="G166">
        <v>742072.911318717</v>
      </c>
    </row>
    <row r="167" spans="1:7">
      <c r="A167">
        <v>165</v>
      </c>
      <c r="B167">
        <v>7023215.44954231</v>
      </c>
      <c r="C167">
        <v>1092020.83497341</v>
      </c>
      <c r="D167">
        <v>1289408.87629489</v>
      </c>
      <c r="E167">
        <v>3543003.66840489</v>
      </c>
      <c r="F167">
        <v>357304.655647533</v>
      </c>
      <c r="G167">
        <v>741477.414221587</v>
      </c>
    </row>
    <row r="168" spans="1:7">
      <c r="A168">
        <v>166</v>
      </c>
      <c r="B168">
        <v>7023151.25264534</v>
      </c>
      <c r="C168">
        <v>1101604.5697772</v>
      </c>
      <c r="D168">
        <v>1285431.42153117</v>
      </c>
      <c r="E168">
        <v>3543003.66840489</v>
      </c>
      <c r="F168">
        <v>353110.897028385</v>
      </c>
      <c r="G168">
        <v>740000.695903693</v>
      </c>
    </row>
    <row r="169" spans="1:7">
      <c r="A169">
        <v>167</v>
      </c>
      <c r="B169">
        <v>7023149.12523445</v>
      </c>
      <c r="C169">
        <v>1101218.37960339</v>
      </c>
      <c r="D169">
        <v>1285558.76650761</v>
      </c>
      <c r="E169">
        <v>3543003.66840489</v>
      </c>
      <c r="F169">
        <v>353328.051780472</v>
      </c>
      <c r="G169">
        <v>740040.258938094</v>
      </c>
    </row>
    <row r="170" spans="1:7">
      <c r="A170">
        <v>168</v>
      </c>
      <c r="B170">
        <v>7022655.9988882</v>
      </c>
      <c r="C170">
        <v>1100866.41428363</v>
      </c>
      <c r="D170">
        <v>1285604.93789402</v>
      </c>
      <c r="E170">
        <v>3543003.66840489</v>
      </c>
      <c r="F170">
        <v>353207.891981943</v>
      </c>
      <c r="G170">
        <v>739973.086323714</v>
      </c>
    </row>
    <row r="171" spans="1:7">
      <c r="A171">
        <v>169</v>
      </c>
      <c r="B171">
        <v>7022548.13265328</v>
      </c>
      <c r="C171">
        <v>1104674.68549559</v>
      </c>
      <c r="D171">
        <v>1283914.35730997</v>
      </c>
      <c r="E171">
        <v>3543003.66840489</v>
      </c>
      <c r="F171">
        <v>351559.076216301</v>
      </c>
      <c r="G171">
        <v>739396.345226533</v>
      </c>
    </row>
    <row r="172" spans="1:7">
      <c r="A172">
        <v>170</v>
      </c>
      <c r="B172">
        <v>7022549.27748001</v>
      </c>
      <c r="C172">
        <v>1105053.27583963</v>
      </c>
      <c r="D172">
        <v>1283824.05746584</v>
      </c>
      <c r="E172">
        <v>3543003.66840489</v>
      </c>
      <c r="F172">
        <v>351356.931775098</v>
      </c>
      <c r="G172">
        <v>739311.343994547</v>
      </c>
    </row>
    <row r="173" spans="1:7">
      <c r="A173">
        <v>171</v>
      </c>
      <c r="B173">
        <v>7022526.03495722</v>
      </c>
      <c r="C173">
        <v>1105421.0223728</v>
      </c>
      <c r="D173">
        <v>1283812.25625052</v>
      </c>
      <c r="E173">
        <v>3543003.66840489</v>
      </c>
      <c r="F173">
        <v>351111.30965077</v>
      </c>
      <c r="G173">
        <v>739177.778278243</v>
      </c>
    </row>
    <row r="174" spans="1:7">
      <c r="A174">
        <v>172</v>
      </c>
      <c r="B174">
        <v>7022500.72414025</v>
      </c>
      <c r="C174">
        <v>1104189.37806296</v>
      </c>
      <c r="D174">
        <v>1284210.49507501</v>
      </c>
      <c r="E174">
        <v>3543003.66840489</v>
      </c>
      <c r="F174">
        <v>351692.364899637</v>
      </c>
      <c r="G174">
        <v>739404.817697749</v>
      </c>
    </row>
    <row r="175" spans="1:7">
      <c r="A175">
        <v>173</v>
      </c>
      <c r="B175">
        <v>7022244.10059307</v>
      </c>
      <c r="C175">
        <v>1107176.80291105</v>
      </c>
      <c r="D175">
        <v>1282866.45673309</v>
      </c>
      <c r="E175">
        <v>3543003.66840489</v>
      </c>
      <c r="F175">
        <v>350309.583253316</v>
      </c>
      <c r="G175">
        <v>738887.589290727</v>
      </c>
    </row>
    <row r="176" spans="1:7">
      <c r="A176">
        <v>174</v>
      </c>
      <c r="B176">
        <v>7022326.62302247</v>
      </c>
      <c r="C176">
        <v>1106265.00068005</v>
      </c>
      <c r="D176">
        <v>1283379.84958456</v>
      </c>
      <c r="E176">
        <v>3543003.66840489</v>
      </c>
      <c r="F176">
        <v>350679.28050974</v>
      </c>
      <c r="G176">
        <v>738998.823843226</v>
      </c>
    </row>
    <row r="177" spans="1:7">
      <c r="A177">
        <v>175</v>
      </c>
      <c r="B177">
        <v>7022335.53759624</v>
      </c>
      <c r="C177">
        <v>1105809.4452407</v>
      </c>
      <c r="D177">
        <v>1283488.97366796</v>
      </c>
      <c r="E177">
        <v>3543003.66840489</v>
      </c>
      <c r="F177">
        <v>350946.568921883</v>
      </c>
      <c r="G177">
        <v>739086.881360803</v>
      </c>
    </row>
    <row r="178" spans="1:7">
      <c r="A178">
        <v>176</v>
      </c>
      <c r="B178">
        <v>7022169.38606527</v>
      </c>
      <c r="C178">
        <v>1106215.20305227</v>
      </c>
      <c r="D178">
        <v>1283250.11512363</v>
      </c>
      <c r="E178">
        <v>3543003.66840489</v>
      </c>
      <c r="F178">
        <v>350681.774466179</v>
      </c>
      <c r="G178">
        <v>739018.625018306</v>
      </c>
    </row>
    <row r="179" spans="1:7">
      <c r="A179">
        <v>177</v>
      </c>
      <c r="B179">
        <v>7022239.36177553</v>
      </c>
      <c r="C179">
        <v>1107071.76928275</v>
      </c>
      <c r="D179">
        <v>1282877.89171491</v>
      </c>
      <c r="E179">
        <v>3543003.66840489</v>
      </c>
      <c r="F179">
        <v>350364.536245732</v>
      </c>
      <c r="G179">
        <v>738921.496127249</v>
      </c>
    </row>
    <row r="180" spans="1:7">
      <c r="A180">
        <v>178</v>
      </c>
      <c r="B180">
        <v>7022037.05685104</v>
      </c>
      <c r="C180">
        <v>1105147.45118552</v>
      </c>
      <c r="D180">
        <v>1283547.09764201</v>
      </c>
      <c r="E180">
        <v>3543003.66840489</v>
      </c>
      <c r="F180">
        <v>351146.595134014</v>
      </c>
      <c r="G180">
        <v>739192.244484611</v>
      </c>
    </row>
    <row r="181" spans="1:7">
      <c r="A181">
        <v>179</v>
      </c>
      <c r="B181">
        <v>7022011.85249554</v>
      </c>
      <c r="C181">
        <v>1104624.41491906</v>
      </c>
      <c r="D181">
        <v>1283738.71928973</v>
      </c>
      <c r="E181">
        <v>3543003.66840489</v>
      </c>
      <c r="F181">
        <v>351371.03602331</v>
      </c>
      <c r="G181">
        <v>739274.013858547</v>
      </c>
    </row>
    <row r="182" spans="1:7">
      <c r="A182">
        <v>180</v>
      </c>
      <c r="B182">
        <v>7021879.53724616</v>
      </c>
      <c r="C182">
        <v>1106127.22177019</v>
      </c>
      <c r="D182">
        <v>1283044.17090658</v>
      </c>
      <c r="E182">
        <v>3543003.66840489</v>
      </c>
      <c r="F182">
        <v>350670.952944906</v>
      </c>
      <c r="G182">
        <v>739033.523219597</v>
      </c>
    </row>
    <row r="183" spans="1:7">
      <c r="A183">
        <v>181</v>
      </c>
      <c r="B183">
        <v>7021905.46692885</v>
      </c>
      <c r="C183">
        <v>1107274.29396006</v>
      </c>
      <c r="D183">
        <v>1282473.17039666</v>
      </c>
      <c r="E183">
        <v>3543003.66840489</v>
      </c>
      <c r="F183">
        <v>350309.91080253</v>
      </c>
      <c r="G183">
        <v>738844.423364705</v>
      </c>
    </row>
    <row r="184" spans="1:7">
      <c r="A184">
        <v>182</v>
      </c>
      <c r="B184">
        <v>7021955.27683222</v>
      </c>
      <c r="C184">
        <v>1110942.76792651</v>
      </c>
      <c r="D184">
        <v>1281095.5182099</v>
      </c>
      <c r="E184">
        <v>3543003.66840489</v>
      </c>
      <c r="F184">
        <v>348604.586821804</v>
      </c>
      <c r="G184">
        <v>738308.735469118</v>
      </c>
    </row>
    <row r="185" spans="1:7">
      <c r="A185">
        <v>183</v>
      </c>
      <c r="B185">
        <v>7021989.88489909</v>
      </c>
      <c r="C185">
        <v>1105885.05039644</v>
      </c>
      <c r="D185">
        <v>1283090.9616878</v>
      </c>
      <c r="E185">
        <v>3543003.66840489</v>
      </c>
      <c r="F185">
        <v>350877.067575012</v>
      </c>
      <c r="G185">
        <v>739133.136834943</v>
      </c>
    </row>
    <row r="186" spans="1:7">
      <c r="A186">
        <v>184</v>
      </c>
      <c r="B186">
        <v>7021990.51387067</v>
      </c>
      <c r="C186">
        <v>1105708.69656363</v>
      </c>
      <c r="D186">
        <v>1283177.38892869</v>
      </c>
      <c r="E186">
        <v>3543003.66840489</v>
      </c>
      <c r="F186">
        <v>350955.447748537</v>
      </c>
      <c r="G186">
        <v>739145.312224929</v>
      </c>
    </row>
    <row r="187" spans="1:7">
      <c r="A187">
        <v>185</v>
      </c>
      <c r="B187">
        <v>7021973.5187102</v>
      </c>
      <c r="C187">
        <v>1102320.41413926</v>
      </c>
      <c r="D187">
        <v>1284736.13169207</v>
      </c>
      <c r="E187">
        <v>3543003.66840489</v>
      </c>
      <c r="F187">
        <v>352315.197399813</v>
      </c>
      <c r="G187">
        <v>739598.107074169</v>
      </c>
    </row>
    <row r="188" spans="1:7">
      <c r="A188">
        <v>186</v>
      </c>
      <c r="B188">
        <v>7021939.39225303</v>
      </c>
      <c r="C188">
        <v>1106962.73472643</v>
      </c>
      <c r="D188">
        <v>1282856.56001873</v>
      </c>
      <c r="E188">
        <v>3543003.66840489</v>
      </c>
      <c r="F188">
        <v>350262.85445807</v>
      </c>
      <c r="G188">
        <v>738853.574644908</v>
      </c>
    </row>
    <row r="189" spans="1:7">
      <c r="A189">
        <v>187</v>
      </c>
      <c r="B189">
        <v>7021842.89799543</v>
      </c>
      <c r="C189">
        <v>1108103.33243731</v>
      </c>
      <c r="D189">
        <v>1282301.75717168</v>
      </c>
      <c r="E189">
        <v>3543003.66840489</v>
      </c>
      <c r="F189">
        <v>349743.739569601</v>
      </c>
      <c r="G189">
        <v>738690.400411951</v>
      </c>
    </row>
    <row r="190" spans="1:7">
      <c r="A190">
        <v>188</v>
      </c>
      <c r="B190">
        <v>7021979.88701105</v>
      </c>
      <c r="C190">
        <v>1108081.69183962</v>
      </c>
      <c r="D190">
        <v>1282303.15961457</v>
      </c>
      <c r="E190">
        <v>3543003.66840489</v>
      </c>
      <c r="F190">
        <v>349851.355373224</v>
      </c>
      <c r="G190">
        <v>738740.011778741</v>
      </c>
    </row>
    <row r="191" spans="1:7">
      <c r="A191">
        <v>189</v>
      </c>
      <c r="B191">
        <v>7021907.47847573</v>
      </c>
      <c r="C191">
        <v>1104253.94995789</v>
      </c>
      <c r="D191">
        <v>1283969.1321769</v>
      </c>
      <c r="E191">
        <v>3543003.66840489</v>
      </c>
      <c r="F191">
        <v>351395.413136496</v>
      </c>
      <c r="G191">
        <v>739285.314799555</v>
      </c>
    </row>
    <row r="192" spans="1:7">
      <c r="A192">
        <v>190</v>
      </c>
      <c r="B192">
        <v>7021921.83642522</v>
      </c>
      <c r="C192">
        <v>1107107.54952131</v>
      </c>
      <c r="D192">
        <v>1282747.43609618</v>
      </c>
      <c r="E192">
        <v>3543003.66840489</v>
      </c>
      <c r="F192">
        <v>350214.977490428</v>
      </c>
      <c r="G192">
        <v>738848.20491242</v>
      </c>
    </row>
    <row r="193" spans="1:7">
      <c r="A193">
        <v>191</v>
      </c>
      <c r="B193">
        <v>7021793.04886948</v>
      </c>
      <c r="C193">
        <v>1106228.9707052</v>
      </c>
      <c r="D193">
        <v>1283075.84685579</v>
      </c>
      <c r="E193">
        <v>3543003.66840489</v>
      </c>
      <c r="F193">
        <v>350556.357086352</v>
      </c>
      <c r="G193">
        <v>738928.205817253</v>
      </c>
    </row>
    <row r="194" spans="1:7">
      <c r="A194">
        <v>192</v>
      </c>
      <c r="B194">
        <v>7021825.55644568</v>
      </c>
      <c r="C194">
        <v>1106440.34065298</v>
      </c>
      <c r="D194">
        <v>1282926.58836713</v>
      </c>
      <c r="E194">
        <v>3543003.66840489</v>
      </c>
      <c r="F194">
        <v>350523.21069934</v>
      </c>
      <c r="G194">
        <v>738931.748321331</v>
      </c>
    </row>
    <row r="195" spans="1:7">
      <c r="A195">
        <v>193</v>
      </c>
      <c r="B195">
        <v>7021809.56116093</v>
      </c>
      <c r="C195">
        <v>1108525.16935691</v>
      </c>
      <c r="D195">
        <v>1282126.40725935</v>
      </c>
      <c r="E195">
        <v>3543003.66840489</v>
      </c>
      <c r="F195">
        <v>349565.585776013</v>
      </c>
      <c r="G195">
        <v>738588.730363768</v>
      </c>
    </row>
    <row r="196" spans="1:7">
      <c r="A196">
        <v>194</v>
      </c>
      <c r="B196">
        <v>7021811.23059432</v>
      </c>
      <c r="C196">
        <v>1106505.66161038</v>
      </c>
      <c r="D196">
        <v>1282972.14388946</v>
      </c>
      <c r="E196">
        <v>3543003.66840489</v>
      </c>
      <c r="F196">
        <v>350442.39359034</v>
      </c>
      <c r="G196">
        <v>738887.363099247</v>
      </c>
    </row>
    <row r="197" spans="1:7">
      <c r="A197">
        <v>195</v>
      </c>
      <c r="B197">
        <v>7021877.70349954</v>
      </c>
      <c r="C197">
        <v>1111242.52375448</v>
      </c>
      <c r="D197">
        <v>1281193.92640408</v>
      </c>
      <c r="E197">
        <v>3543003.66840489</v>
      </c>
      <c r="F197">
        <v>348345.742497977</v>
      </c>
      <c r="G197">
        <v>738091.842438112</v>
      </c>
    </row>
    <row r="198" spans="1:7">
      <c r="A198">
        <v>196</v>
      </c>
      <c r="B198">
        <v>7021759.49252383</v>
      </c>
      <c r="C198">
        <v>1104844.89891347</v>
      </c>
      <c r="D198">
        <v>1283648.57415805</v>
      </c>
      <c r="E198">
        <v>3543003.66840489</v>
      </c>
      <c r="F198">
        <v>351117.923123712</v>
      </c>
      <c r="G198">
        <v>739144.427923708</v>
      </c>
    </row>
    <row r="199" spans="1:7">
      <c r="A199">
        <v>197</v>
      </c>
      <c r="B199">
        <v>7021930.48821492</v>
      </c>
      <c r="C199">
        <v>1100557.04707087</v>
      </c>
      <c r="D199">
        <v>1285538.26525464</v>
      </c>
      <c r="E199">
        <v>3543003.66840489</v>
      </c>
      <c r="F199">
        <v>353049.800509681</v>
      </c>
      <c r="G199">
        <v>739781.706974838</v>
      </c>
    </row>
    <row r="200" spans="1:7">
      <c r="A200">
        <v>198</v>
      </c>
      <c r="B200">
        <v>7021838.84507615</v>
      </c>
      <c r="C200">
        <v>1102885.13605316</v>
      </c>
      <c r="D200">
        <v>1284413.50098031</v>
      </c>
      <c r="E200">
        <v>3543003.66840489</v>
      </c>
      <c r="F200">
        <v>352054.543574663</v>
      </c>
      <c r="G200">
        <v>739481.996063125</v>
      </c>
    </row>
    <row r="201" spans="1:7">
      <c r="A201">
        <v>199</v>
      </c>
      <c r="B201">
        <v>7021841.16753151</v>
      </c>
      <c r="C201">
        <v>1105238.3100883</v>
      </c>
      <c r="D201">
        <v>1283471.85010235</v>
      </c>
      <c r="E201">
        <v>3543003.66840489</v>
      </c>
      <c r="F201">
        <v>350994.854626187</v>
      </c>
      <c r="G201">
        <v>739132.484309783</v>
      </c>
    </row>
    <row r="202" spans="1:7">
      <c r="A202">
        <v>200</v>
      </c>
      <c r="B202">
        <v>7021777.66030699</v>
      </c>
      <c r="C202">
        <v>1103122.95132485</v>
      </c>
      <c r="D202">
        <v>1284355.31185217</v>
      </c>
      <c r="E202">
        <v>3543003.66840489</v>
      </c>
      <c r="F202">
        <v>351881.838227633</v>
      </c>
      <c r="G202">
        <v>739413.890497457</v>
      </c>
    </row>
    <row r="203" spans="1:7">
      <c r="A203">
        <v>201</v>
      </c>
      <c r="B203">
        <v>7021770.75642394</v>
      </c>
      <c r="C203">
        <v>1105939.28026864</v>
      </c>
      <c r="D203">
        <v>1283169.00701927</v>
      </c>
      <c r="E203">
        <v>3543003.66840489</v>
      </c>
      <c r="F203">
        <v>350666.716654329</v>
      </c>
      <c r="G203">
        <v>738992.084076809</v>
      </c>
    </row>
    <row r="204" spans="1:7">
      <c r="A204">
        <v>202</v>
      </c>
      <c r="B204">
        <v>7021747.00197323</v>
      </c>
      <c r="C204">
        <v>1103027.57036446</v>
      </c>
      <c r="D204">
        <v>1284346.3637495</v>
      </c>
      <c r="E204">
        <v>3543003.66840489</v>
      </c>
      <c r="F204">
        <v>351921.200240545</v>
      </c>
      <c r="G204">
        <v>739448.199213834</v>
      </c>
    </row>
    <row r="205" spans="1:7">
      <c r="A205">
        <v>203</v>
      </c>
      <c r="B205">
        <v>7021776.11934078</v>
      </c>
      <c r="C205">
        <v>1101996.54969898</v>
      </c>
      <c r="D205">
        <v>1284839.15391503</v>
      </c>
      <c r="E205">
        <v>3543003.66840489</v>
      </c>
      <c r="F205">
        <v>352345.168478184</v>
      </c>
      <c r="G205">
        <v>739591.5788437</v>
      </c>
    </row>
    <row r="206" spans="1:7">
      <c r="A206">
        <v>204</v>
      </c>
      <c r="B206">
        <v>7021839.43305659</v>
      </c>
      <c r="C206">
        <v>1105278.85585911</v>
      </c>
      <c r="D206">
        <v>1283472.30067848</v>
      </c>
      <c r="E206">
        <v>3543003.66840489</v>
      </c>
      <c r="F206">
        <v>350950.018536123</v>
      </c>
      <c r="G206">
        <v>739134.589577993</v>
      </c>
    </row>
    <row r="207" spans="1:7">
      <c r="A207">
        <v>205</v>
      </c>
      <c r="B207">
        <v>7021762.15563169</v>
      </c>
      <c r="C207">
        <v>1103147.54050658</v>
      </c>
      <c r="D207">
        <v>1284284.6128013</v>
      </c>
      <c r="E207">
        <v>3543003.66840489</v>
      </c>
      <c r="F207">
        <v>351886.358529084</v>
      </c>
      <c r="G207">
        <v>739439.97538984</v>
      </c>
    </row>
    <row r="208" spans="1:7">
      <c r="A208">
        <v>206</v>
      </c>
      <c r="B208">
        <v>7021775.6431525</v>
      </c>
      <c r="C208">
        <v>1103705.79790705</v>
      </c>
      <c r="D208">
        <v>1284039.81238133</v>
      </c>
      <c r="E208">
        <v>3543003.66840489</v>
      </c>
      <c r="F208">
        <v>351663.554757014</v>
      </c>
      <c r="G208">
        <v>739362.809702216</v>
      </c>
    </row>
    <row r="209" spans="1:7">
      <c r="A209">
        <v>207</v>
      </c>
      <c r="B209">
        <v>7021760.68902785</v>
      </c>
      <c r="C209">
        <v>1102253.03712916</v>
      </c>
      <c r="D209">
        <v>1284643.03652244</v>
      </c>
      <c r="E209">
        <v>3543003.66840489</v>
      </c>
      <c r="F209">
        <v>352272.789827514</v>
      </c>
      <c r="G209">
        <v>739588.157143845</v>
      </c>
    </row>
    <row r="210" spans="1:7">
      <c r="A210">
        <v>208</v>
      </c>
      <c r="B210">
        <v>7021699.07978805</v>
      </c>
      <c r="C210">
        <v>1104592.36781113</v>
      </c>
      <c r="D210">
        <v>1283747.93189122</v>
      </c>
      <c r="E210">
        <v>3543003.66840489</v>
      </c>
      <c r="F210">
        <v>351187.91009849</v>
      </c>
      <c r="G210">
        <v>739167.201582317</v>
      </c>
    </row>
    <row r="211" spans="1:7">
      <c r="A211">
        <v>209</v>
      </c>
      <c r="B211">
        <v>7021702.16034233</v>
      </c>
      <c r="C211">
        <v>1103288.07977201</v>
      </c>
      <c r="D211">
        <v>1284321.28031913</v>
      </c>
      <c r="E211">
        <v>3543003.66840489</v>
      </c>
      <c r="F211">
        <v>351756.602603378</v>
      </c>
      <c r="G211">
        <v>739332.529242931</v>
      </c>
    </row>
    <row r="212" spans="1:7">
      <c r="A212">
        <v>210</v>
      </c>
      <c r="B212">
        <v>7021733.25584859</v>
      </c>
      <c r="C212">
        <v>1103961.624962</v>
      </c>
      <c r="D212">
        <v>1284017.28433542</v>
      </c>
      <c r="E212">
        <v>3543003.66840489</v>
      </c>
      <c r="F212">
        <v>351479.895831278</v>
      </c>
      <c r="G212">
        <v>739270.782314999</v>
      </c>
    </row>
    <row r="213" spans="1:7">
      <c r="A213">
        <v>211</v>
      </c>
      <c r="B213">
        <v>7021662.37178234</v>
      </c>
      <c r="C213">
        <v>1105029.15573105</v>
      </c>
      <c r="D213">
        <v>1283527.61225163</v>
      </c>
      <c r="E213">
        <v>3543003.66840489</v>
      </c>
      <c r="F213">
        <v>350995.566106636</v>
      </c>
      <c r="G213">
        <v>739106.369288131</v>
      </c>
    </row>
    <row r="214" spans="1:7">
      <c r="A214">
        <v>212</v>
      </c>
      <c r="B214">
        <v>7021678.71484289</v>
      </c>
      <c r="C214">
        <v>1104869.74371106</v>
      </c>
      <c r="D214">
        <v>1283577.26308222</v>
      </c>
      <c r="E214">
        <v>3543003.66840489</v>
      </c>
      <c r="F214">
        <v>351084.678650058</v>
      </c>
      <c r="G214">
        <v>739143.360994666</v>
      </c>
    </row>
    <row r="215" spans="1:7">
      <c r="A215">
        <v>213</v>
      </c>
      <c r="B215">
        <v>7021632.8833696</v>
      </c>
      <c r="C215">
        <v>1106707.910538</v>
      </c>
      <c r="D215">
        <v>1282787.51263263</v>
      </c>
      <c r="E215">
        <v>3543003.66840489</v>
      </c>
      <c r="F215">
        <v>350290.641520897</v>
      </c>
      <c r="G215">
        <v>738843.150273189</v>
      </c>
    </row>
    <row r="216" spans="1:7">
      <c r="A216">
        <v>214</v>
      </c>
      <c r="B216">
        <v>7021642.7798975</v>
      </c>
      <c r="C216">
        <v>1107314.66813081</v>
      </c>
      <c r="D216">
        <v>1282537.55453722</v>
      </c>
      <c r="E216">
        <v>3543003.66840489</v>
      </c>
      <c r="F216">
        <v>350033.740204501</v>
      </c>
      <c r="G216">
        <v>738753.148620085</v>
      </c>
    </row>
    <row r="217" spans="1:7">
      <c r="A217">
        <v>215</v>
      </c>
      <c r="B217">
        <v>7021674.11630894</v>
      </c>
      <c r="C217">
        <v>1105141.82605616</v>
      </c>
      <c r="D217">
        <v>1283378.93720861</v>
      </c>
      <c r="E217">
        <v>3543003.66840489</v>
      </c>
      <c r="F217">
        <v>351049.791720519</v>
      </c>
      <c r="G217">
        <v>739099.892918763</v>
      </c>
    </row>
    <row r="218" spans="1:7">
      <c r="A218">
        <v>216</v>
      </c>
      <c r="B218">
        <v>7021652.33942983</v>
      </c>
      <c r="C218">
        <v>1105911.27524619</v>
      </c>
      <c r="D218">
        <v>1283154.65087242</v>
      </c>
      <c r="E218">
        <v>3543003.66840489</v>
      </c>
      <c r="F218">
        <v>350625.012011147</v>
      </c>
      <c r="G218">
        <v>738957.732895183</v>
      </c>
    </row>
    <row r="219" spans="1:7">
      <c r="A219">
        <v>217</v>
      </c>
      <c r="B219">
        <v>7021666.74358342</v>
      </c>
      <c r="C219">
        <v>1111211.84433353</v>
      </c>
      <c r="D219">
        <v>1280969.44953307</v>
      </c>
      <c r="E219">
        <v>3543003.66840489</v>
      </c>
      <c r="F219">
        <v>348323.181862225</v>
      </c>
      <c r="G219">
        <v>738158.599449712</v>
      </c>
    </row>
    <row r="220" spans="1:7">
      <c r="A220">
        <v>218</v>
      </c>
      <c r="B220">
        <v>7021645.38607077</v>
      </c>
      <c r="C220">
        <v>1105906.72893842</v>
      </c>
      <c r="D220">
        <v>1283094.0811964</v>
      </c>
      <c r="E220">
        <v>3543003.66840489</v>
      </c>
      <c r="F220">
        <v>350657.705674979</v>
      </c>
      <c r="G220">
        <v>738983.20185608</v>
      </c>
    </row>
    <row r="221" spans="1:7">
      <c r="A221">
        <v>219</v>
      </c>
      <c r="B221">
        <v>7021630.98681857</v>
      </c>
      <c r="C221">
        <v>1108371.64991621</v>
      </c>
      <c r="D221">
        <v>1282102.65189741</v>
      </c>
      <c r="E221">
        <v>3543003.66840489</v>
      </c>
      <c r="F221">
        <v>349574.644957546</v>
      </c>
      <c r="G221">
        <v>738578.371642508</v>
      </c>
    </row>
    <row r="222" spans="1:7">
      <c r="A222">
        <v>220</v>
      </c>
      <c r="B222">
        <v>7021627.57515747</v>
      </c>
      <c r="C222">
        <v>1107789.24235153</v>
      </c>
      <c r="D222">
        <v>1282382.65905277</v>
      </c>
      <c r="E222">
        <v>3543003.66840489</v>
      </c>
      <c r="F222">
        <v>349800.381768301</v>
      </c>
      <c r="G222">
        <v>738651.623579981</v>
      </c>
    </row>
    <row r="223" spans="1:7">
      <c r="A223">
        <v>221</v>
      </c>
      <c r="B223">
        <v>7021620.25415281</v>
      </c>
      <c r="C223">
        <v>1107147.74011258</v>
      </c>
      <c r="D223">
        <v>1282746.92076353</v>
      </c>
      <c r="E223">
        <v>3543003.66840489</v>
      </c>
      <c r="F223">
        <v>350017.766353176</v>
      </c>
      <c r="G223">
        <v>738704.158518627</v>
      </c>
    </row>
    <row r="224" spans="1:7">
      <c r="A224">
        <v>222</v>
      </c>
      <c r="B224">
        <v>7021621.21634374</v>
      </c>
      <c r="C224">
        <v>1106852.83684386</v>
      </c>
      <c r="D224">
        <v>1282859.9214615</v>
      </c>
      <c r="E224">
        <v>3543003.66840489</v>
      </c>
      <c r="F224">
        <v>350146.96466395</v>
      </c>
      <c r="G224">
        <v>738757.824969551</v>
      </c>
    </row>
    <row r="225" spans="1:7">
      <c r="A225">
        <v>223</v>
      </c>
      <c r="B225">
        <v>7021624.50760777</v>
      </c>
      <c r="C225">
        <v>1105726.72899079</v>
      </c>
      <c r="D225">
        <v>1283265.726655</v>
      </c>
      <c r="E225">
        <v>3543003.66840489</v>
      </c>
      <c r="F225">
        <v>350673.494414988</v>
      </c>
      <c r="G225">
        <v>738954.889142099</v>
      </c>
    </row>
    <row r="226" spans="1:7">
      <c r="A226">
        <v>224</v>
      </c>
      <c r="B226">
        <v>7021651.86584711</v>
      </c>
      <c r="C226">
        <v>1107770.99902907</v>
      </c>
      <c r="D226">
        <v>1282483.07555579</v>
      </c>
      <c r="E226">
        <v>3543003.66840489</v>
      </c>
      <c r="F226">
        <v>349762.631690093</v>
      </c>
      <c r="G226">
        <v>738631.49116727</v>
      </c>
    </row>
    <row r="227" spans="1:7">
      <c r="A227">
        <v>225</v>
      </c>
      <c r="B227">
        <v>7021643.90010154</v>
      </c>
      <c r="C227">
        <v>1106398.73912708</v>
      </c>
      <c r="D227">
        <v>1283064.88370599</v>
      </c>
      <c r="E227">
        <v>3543003.66840489</v>
      </c>
      <c r="F227">
        <v>350368.187236067</v>
      </c>
      <c r="G227">
        <v>738808.42162752</v>
      </c>
    </row>
    <row r="228" spans="1:7">
      <c r="A228">
        <v>226</v>
      </c>
      <c r="B228">
        <v>7021641.58820285</v>
      </c>
      <c r="C228">
        <v>1107145.8945279</v>
      </c>
      <c r="D228">
        <v>1282761.49464661</v>
      </c>
      <c r="E228">
        <v>3543003.66840489</v>
      </c>
      <c r="F228">
        <v>350028.689271052</v>
      </c>
      <c r="G228">
        <v>738701.841352403</v>
      </c>
    </row>
    <row r="229" spans="1:7">
      <c r="A229">
        <v>227</v>
      </c>
      <c r="B229">
        <v>7021635.48356159</v>
      </c>
      <c r="C229">
        <v>1106785.99584191</v>
      </c>
      <c r="D229">
        <v>1282950.0144401</v>
      </c>
      <c r="E229">
        <v>3543003.66840489</v>
      </c>
      <c r="F229">
        <v>350159.529154823</v>
      </c>
      <c r="G229">
        <v>738736.275719864</v>
      </c>
    </row>
    <row r="230" spans="1:7">
      <c r="A230">
        <v>228</v>
      </c>
      <c r="B230">
        <v>7021624.16411901</v>
      </c>
      <c r="C230">
        <v>1107096.14320416</v>
      </c>
      <c r="D230">
        <v>1282751.66227105</v>
      </c>
      <c r="E230">
        <v>3543003.66840489</v>
      </c>
      <c r="F230">
        <v>350055.155174687</v>
      </c>
      <c r="G230">
        <v>738717.535064235</v>
      </c>
    </row>
    <row r="231" spans="1:7">
      <c r="A231">
        <v>229</v>
      </c>
      <c r="B231">
        <v>7021618.63372001</v>
      </c>
      <c r="C231">
        <v>1106159.22680448</v>
      </c>
      <c r="D231">
        <v>1283138.31147575</v>
      </c>
      <c r="E231">
        <v>3543003.66840489</v>
      </c>
      <c r="F231">
        <v>350460.121690851</v>
      </c>
      <c r="G231">
        <v>738857.305344038</v>
      </c>
    </row>
    <row r="232" spans="1:7">
      <c r="A232">
        <v>230</v>
      </c>
      <c r="B232">
        <v>7021606.11544588</v>
      </c>
      <c r="C232">
        <v>1106884.16521318</v>
      </c>
      <c r="D232">
        <v>1282827.70880437</v>
      </c>
      <c r="E232">
        <v>3543003.66840489</v>
      </c>
      <c r="F232">
        <v>350150.183554794</v>
      </c>
      <c r="G232">
        <v>738740.389468646</v>
      </c>
    </row>
    <row r="233" spans="1:7">
      <c r="A233">
        <v>231</v>
      </c>
      <c r="B233">
        <v>7021602.78188795</v>
      </c>
      <c r="C233">
        <v>1106890.9704177</v>
      </c>
      <c r="D233">
        <v>1282816.69356647</v>
      </c>
      <c r="E233">
        <v>3543003.66840489</v>
      </c>
      <c r="F233">
        <v>350147.585330761</v>
      </c>
      <c r="G233">
        <v>738743.864168132</v>
      </c>
    </row>
    <row r="234" spans="1:7">
      <c r="A234">
        <v>232</v>
      </c>
      <c r="B234">
        <v>7021610.35638535</v>
      </c>
      <c r="C234">
        <v>1105800.65381936</v>
      </c>
      <c r="D234">
        <v>1283311.02982594</v>
      </c>
      <c r="E234">
        <v>3543003.66840489</v>
      </c>
      <c r="F234">
        <v>350596.820183773</v>
      </c>
      <c r="G234">
        <v>738898.184151397</v>
      </c>
    </row>
    <row r="235" spans="1:7">
      <c r="A235">
        <v>233</v>
      </c>
      <c r="B235">
        <v>7021602.57501568</v>
      </c>
      <c r="C235">
        <v>1106532.62863643</v>
      </c>
      <c r="D235">
        <v>1282957.54568115</v>
      </c>
      <c r="E235">
        <v>3543003.66840489</v>
      </c>
      <c r="F235">
        <v>350306.662687173</v>
      </c>
      <c r="G235">
        <v>738802.069606039</v>
      </c>
    </row>
    <row r="236" spans="1:7">
      <c r="A236">
        <v>234</v>
      </c>
      <c r="B236">
        <v>7021596.25098386</v>
      </c>
      <c r="C236">
        <v>1105414.55036306</v>
      </c>
      <c r="D236">
        <v>1283406.63167125</v>
      </c>
      <c r="E236">
        <v>3543003.66840489</v>
      </c>
      <c r="F236">
        <v>350790.562691148</v>
      </c>
      <c r="G236">
        <v>738980.837853509</v>
      </c>
    </row>
    <row r="237" spans="1:7">
      <c r="A237">
        <v>235</v>
      </c>
      <c r="B237">
        <v>7021590.30726555</v>
      </c>
      <c r="C237">
        <v>1105702.26531263</v>
      </c>
      <c r="D237">
        <v>1283266.19664575</v>
      </c>
      <c r="E237">
        <v>3543003.66840489</v>
      </c>
      <c r="F237">
        <v>350674.762428203</v>
      </c>
      <c r="G237">
        <v>738943.414474082</v>
      </c>
    </row>
    <row r="238" spans="1:7">
      <c r="A238">
        <v>236</v>
      </c>
      <c r="B238">
        <v>7021584.10202846</v>
      </c>
      <c r="C238">
        <v>1105569.93678796</v>
      </c>
      <c r="D238">
        <v>1283298.41805371</v>
      </c>
      <c r="E238">
        <v>3543003.66840489</v>
      </c>
      <c r="F238">
        <v>350748.548027918</v>
      </c>
      <c r="G238">
        <v>738963.530753979</v>
      </c>
    </row>
    <row r="239" spans="1:7">
      <c r="A239">
        <v>237</v>
      </c>
      <c r="B239">
        <v>7021584.46037467</v>
      </c>
      <c r="C239">
        <v>1105426.93843278</v>
      </c>
      <c r="D239">
        <v>1283384.37844353</v>
      </c>
      <c r="E239">
        <v>3543003.66840489</v>
      </c>
      <c r="F239">
        <v>350795.492223907</v>
      </c>
      <c r="G239">
        <v>738973.98286956</v>
      </c>
    </row>
    <row r="240" spans="1:7">
      <c r="A240">
        <v>238</v>
      </c>
      <c r="B240">
        <v>7021575.38681121</v>
      </c>
      <c r="C240">
        <v>1105630.58811321</v>
      </c>
      <c r="D240">
        <v>1283264.65413223</v>
      </c>
      <c r="E240">
        <v>3543003.66840489</v>
      </c>
      <c r="F240">
        <v>350726.309797586</v>
      </c>
      <c r="G240">
        <v>738950.166363298</v>
      </c>
    </row>
    <row r="241" spans="1:7">
      <c r="A241">
        <v>239</v>
      </c>
      <c r="B241">
        <v>7021588.67834642</v>
      </c>
      <c r="C241">
        <v>1106367.20174586</v>
      </c>
      <c r="D241">
        <v>1282917.80117449</v>
      </c>
      <c r="E241">
        <v>3543003.66840489</v>
      </c>
      <c r="F241">
        <v>350437.831377224</v>
      </c>
      <c r="G241">
        <v>738862.175643961</v>
      </c>
    </row>
    <row r="242" spans="1:7">
      <c r="A242">
        <v>240</v>
      </c>
      <c r="B242">
        <v>7021585.07587922</v>
      </c>
      <c r="C242">
        <v>1105985.10654756</v>
      </c>
      <c r="D242">
        <v>1283138.63404498</v>
      </c>
      <c r="E242">
        <v>3543003.66840489</v>
      </c>
      <c r="F242">
        <v>350568.42790931</v>
      </c>
      <c r="G242">
        <v>738889.238972483</v>
      </c>
    </row>
    <row r="243" spans="1:7">
      <c r="A243">
        <v>241</v>
      </c>
      <c r="B243">
        <v>7021573.72316779</v>
      </c>
      <c r="C243">
        <v>1105317.60869187</v>
      </c>
      <c r="D243">
        <v>1283363.48082859</v>
      </c>
      <c r="E243">
        <v>3543003.66840489</v>
      </c>
      <c r="F243">
        <v>350886.691552912</v>
      </c>
      <c r="G243">
        <v>739002.273689529</v>
      </c>
    </row>
    <row r="244" spans="1:7">
      <c r="A244">
        <v>242</v>
      </c>
      <c r="B244">
        <v>7021582.95702557</v>
      </c>
      <c r="C244">
        <v>1105126.54696449</v>
      </c>
      <c r="D244">
        <v>1283461.80468467</v>
      </c>
      <c r="E244">
        <v>3543003.66840489</v>
      </c>
      <c r="F244">
        <v>350962.687669108</v>
      </c>
      <c r="G244">
        <v>739028.249302407</v>
      </c>
    </row>
    <row r="245" spans="1:7">
      <c r="A245">
        <v>243</v>
      </c>
      <c r="B245">
        <v>7021572.190048</v>
      </c>
      <c r="C245">
        <v>1104215.42871984</v>
      </c>
      <c r="D245">
        <v>1283827.11995625</v>
      </c>
      <c r="E245">
        <v>3543003.66840489</v>
      </c>
      <c r="F245">
        <v>351359.197382356</v>
      </c>
      <c r="G245">
        <v>739166.77558467</v>
      </c>
    </row>
    <row r="246" spans="1:7">
      <c r="A246">
        <v>244</v>
      </c>
      <c r="B246">
        <v>7021577.83872591</v>
      </c>
      <c r="C246">
        <v>1104053.05186167</v>
      </c>
      <c r="D246">
        <v>1283896.48442604</v>
      </c>
      <c r="E246">
        <v>3543003.66840489</v>
      </c>
      <c r="F246">
        <v>351435.131846179</v>
      </c>
      <c r="G246">
        <v>739189.502187131</v>
      </c>
    </row>
    <row r="247" spans="1:7">
      <c r="A247">
        <v>245</v>
      </c>
      <c r="B247">
        <v>7021590.13629762</v>
      </c>
      <c r="C247">
        <v>1102098.98388326</v>
      </c>
      <c r="D247">
        <v>1284672.31703417</v>
      </c>
      <c r="E247">
        <v>3543003.66840489</v>
      </c>
      <c r="F247">
        <v>352311.214059744</v>
      </c>
      <c r="G247">
        <v>739503.95291556</v>
      </c>
    </row>
    <row r="248" spans="1:7">
      <c r="A248">
        <v>246</v>
      </c>
      <c r="B248">
        <v>7021571.38680965</v>
      </c>
      <c r="C248">
        <v>1104276.29229958</v>
      </c>
      <c r="D248">
        <v>1283800.54361171</v>
      </c>
      <c r="E248">
        <v>3543003.66840489</v>
      </c>
      <c r="F248">
        <v>351328.745716718</v>
      </c>
      <c r="G248">
        <v>739162.136776757</v>
      </c>
    </row>
    <row r="249" spans="1:7">
      <c r="A249">
        <v>247</v>
      </c>
      <c r="B249">
        <v>7021571.9492658</v>
      </c>
      <c r="C249">
        <v>1104993.34412121</v>
      </c>
      <c r="D249">
        <v>1283504.09145141</v>
      </c>
      <c r="E249">
        <v>3543003.66840489</v>
      </c>
      <c r="F249">
        <v>351013.242508671</v>
      </c>
      <c r="G249">
        <v>739057.602779623</v>
      </c>
    </row>
    <row r="250" spans="1:7">
      <c r="A250">
        <v>248</v>
      </c>
      <c r="B250">
        <v>7021580.58060437</v>
      </c>
      <c r="C250">
        <v>1103892.96510736</v>
      </c>
      <c r="D250">
        <v>1283954.73497577</v>
      </c>
      <c r="E250">
        <v>3543003.66840489</v>
      </c>
      <c r="F250">
        <v>351503.398543707</v>
      </c>
      <c r="G250">
        <v>739225.813572642</v>
      </c>
    </row>
    <row r="251" spans="1:7">
      <c r="A251">
        <v>249</v>
      </c>
      <c r="B251">
        <v>7021576.66688027</v>
      </c>
      <c r="C251">
        <v>1103727.30333016</v>
      </c>
      <c r="D251">
        <v>1284048.10756561</v>
      </c>
      <c r="E251">
        <v>3543003.66840489</v>
      </c>
      <c r="F251">
        <v>351556.979289898</v>
      </c>
      <c r="G251">
        <v>739240.608289712</v>
      </c>
    </row>
    <row r="252" spans="1:7">
      <c r="A252">
        <v>250</v>
      </c>
      <c r="B252">
        <v>7021571.1868662</v>
      </c>
      <c r="C252">
        <v>1104409.45289093</v>
      </c>
      <c r="D252">
        <v>1283743.14742484</v>
      </c>
      <c r="E252">
        <v>3543003.66840489</v>
      </c>
      <c r="F252">
        <v>351276.686129154</v>
      </c>
      <c r="G252">
        <v>739138.232016386</v>
      </c>
    </row>
    <row r="253" spans="1:7">
      <c r="A253">
        <v>251</v>
      </c>
      <c r="B253">
        <v>7021565.4861775</v>
      </c>
      <c r="C253">
        <v>1105793.60567243</v>
      </c>
      <c r="D253">
        <v>1283180.44374834</v>
      </c>
      <c r="E253">
        <v>3543003.66840489</v>
      </c>
      <c r="F253">
        <v>350668.323280991</v>
      </c>
      <c r="G253">
        <v>738919.445070838</v>
      </c>
    </row>
    <row r="254" spans="1:7">
      <c r="A254">
        <v>252</v>
      </c>
      <c r="B254">
        <v>7021569.13498769</v>
      </c>
      <c r="C254">
        <v>1105949.96134208</v>
      </c>
      <c r="D254">
        <v>1283089.15485225</v>
      </c>
      <c r="E254">
        <v>3543003.66840489</v>
      </c>
      <c r="F254">
        <v>350618.097273747</v>
      </c>
      <c r="G254">
        <v>738908.253114714</v>
      </c>
    </row>
    <row r="255" spans="1:7">
      <c r="A255">
        <v>253</v>
      </c>
      <c r="B255">
        <v>7021563.25118741</v>
      </c>
      <c r="C255">
        <v>1107032.199594</v>
      </c>
      <c r="D255">
        <v>1282623.65513523</v>
      </c>
      <c r="E255">
        <v>3543003.66840489</v>
      </c>
      <c r="F255">
        <v>350152.898457233</v>
      </c>
      <c r="G255">
        <v>738750.82959605</v>
      </c>
    </row>
    <row r="256" spans="1:7">
      <c r="A256">
        <v>254</v>
      </c>
      <c r="B256">
        <v>7021564.91950669</v>
      </c>
      <c r="C256">
        <v>1106859.14944359</v>
      </c>
      <c r="D256">
        <v>1282691.40472124</v>
      </c>
      <c r="E256">
        <v>3543003.66840489</v>
      </c>
      <c r="F256">
        <v>350228.601624615</v>
      </c>
      <c r="G256">
        <v>738782.095312356</v>
      </c>
    </row>
    <row r="257" spans="1:7">
      <c r="A257">
        <v>255</v>
      </c>
      <c r="B257">
        <v>7021571.83473059</v>
      </c>
      <c r="C257">
        <v>1108503.22294191</v>
      </c>
      <c r="D257">
        <v>1282049.95454162</v>
      </c>
      <c r="E257">
        <v>3543003.66840489</v>
      </c>
      <c r="F257">
        <v>349503.588928466</v>
      </c>
      <c r="G257">
        <v>738511.399913692</v>
      </c>
    </row>
    <row r="258" spans="1:7">
      <c r="A258">
        <v>256</v>
      </c>
      <c r="B258">
        <v>7021566.22845475</v>
      </c>
      <c r="C258">
        <v>1106859.21543669</v>
      </c>
      <c r="D258">
        <v>1282681.82540719</v>
      </c>
      <c r="E258">
        <v>3543003.66840489</v>
      </c>
      <c r="F258">
        <v>350241.55617118</v>
      </c>
      <c r="G258">
        <v>738779.963034795</v>
      </c>
    </row>
    <row r="259" spans="1:7">
      <c r="A259">
        <v>257</v>
      </c>
      <c r="B259">
        <v>7021574.30284925</v>
      </c>
      <c r="C259">
        <v>1107541.77360288</v>
      </c>
      <c r="D259">
        <v>1282466.14851989</v>
      </c>
      <c r="E259">
        <v>3543003.66840489</v>
      </c>
      <c r="F259">
        <v>349901.340560828</v>
      </c>
      <c r="G259">
        <v>738661.371760758</v>
      </c>
    </row>
    <row r="260" spans="1:7">
      <c r="A260">
        <v>258</v>
      </c>
      <c r="B260">
        <v>7021564.2140553</v>
      </c>
      <c r="C260">
        <v>1106602.53859306</v>
      </c>
      <c r="D260">
        <v>1282792.79479692</v>
      </c>
      <c r="E260">
        <v>3543003.66840489</v>
      </c>
      <c r="F260">
        <v>350342.876273037</v>
      </c>
      <c r="G260">
        <v>738822.335987392</v>
      </c>
    </row>
    <row r="261" spans="1:7">
      <c r="A261">
        <v>259</v>
      </c>
      <c r="B261">
        <v>7021558.71972037</v>
      </c>
      <c r="C261">
        <v>1106295.23502407</v>
      </c>
      <c r="D261">
        <v>1282905.11000524</v>
      </c>
      <c r="E261">
        <v>3543003.66840489</v>
      </c>
      <c r="F261">
        <v>350490.428068628</v>
      </c>
      <c r="G261">
        <v>738864.278217543</v>
      </c>
    </row>
    <row r="262" spans="1:7">
      <c r="A262">
        <v>260</v>
      </c>
      <c r="B262">
        <v>7021574.14447417</v>
      </c>
      <c r="C262">
        <v>1105905.92083281</v>
      </c>
      <c r="D262">
        <v>1283054.53699904</v>
      </c>
      <c r="E262">
        <v>3543003.66840489</v>
      </c>
      <c r="F262">
        <v>350672.638955552</v>
      </c>
      <c r="G262">
        <v>738937.379281877</v>
      </c>
    </row>
    <row r="263" spans="1:7">
      <c r="A263">
        <v>261</v>
      </c>
      <c r="B263">
        <v>7021563.36782438</v>
      </c>
      <c r="C263">
        <v>1105671.46810099</v>
      </c>
      <c r="D263">
        <v>1283170.89375994</v>
      </c>
      <c r="E263">
        <v>3543003.66840489</v>
      </c>
      <c r="F263">
        <v>350759.350725928</v>
      </c>
      <c r="G263">
        <v>738957.986832628</v>
      </c>
    </row>
    <row r="264" spans="1:7">
      <c r="A264">
        <v>262</v>
      </c>
      <c r="B264">
        <v>7021550.96284323</v>
      </c>
      <c r="C264">
        <v>1106277.59850417</v>
      </c>
      <c r="D264">
        <v>1282923.49876123</v>
      </c>
      <c r="E264">
        <v>3543003.66840489</v>
      </c>
      <c r="F264">
        <v>350483.047243273</v>
      </c>
      <c r="G264">
        <v>738863.149929659</v>
      </c>
    </row>
    <row r="265" spans="1:7">
      <c r="A265">
        <v>263</v>
      </c>
      <c r="B265">
        <v>7021557.48930686</v>
      </c>
      <c r="C265">
        <v>1105957.96837906</v>
      </c>
      <c r="D265">
        <v>1283056.76868118</v>
      </c>
      <c r="E265">
        <v>3543003.66840489</v>
      </c>
      <c r="F265">
        <v>350630.008148172</v>
      </c>
      <c r="G265">
        <v>738909.075693559</v>
      </c>
    </row>
    <row r="266" spans="1:7">
      <c r="A266">
        <v>264</v>
      </c>
      <c r="B266">
        <v>7021552.72363812</v>
      </c>
      <c r="C266">
        <v>1106817.29875968</v>
      </c>
      <c r="D266">
        <v>1282702.25214816</v>
      </c>
      <c r="E266">
        <v>3543003.66840489</v>
      </c>
      <c r="F266">
        <v>350252.796731011</v>
      </c>
      <c r="G266">
        <v>738776.707594377</v>
      </c>
    </row>
    <row r="267" spans="1:7">
      <c r="A267">
        <v>265</v>
      </c>
      <c r="B267">
        <v>7021551.74149738</v>
      </c>
      <c r="C267">
        <v>1106405.80439174</v>
      </c>
      <c r="D267">
        <v>1282870.12117282</v>
      </c>
      <c r="E267">
        <v>3543003.66840489</v>
      </c>
      <c r="F267">
        <v>350427.939491128</v>
      </c>
      <c r="G267">
        <v>738844.208036806</v>
      </c>
    </row>
    <row r="268" spans="1:7">
      <c r="A268">
        <v>266</v>
      </c>
      <c r="B268">
        <v>7021553.93648596</v>
      </c>
      <c r="C268">
        <v>1106921.32669199</v>
      </c>
      <c r="D268">
        <v>1282699.39575743</v>
      </c>
      <c r="E268">
        <v>3543003.66840489</v>
      </c>
      <c r="F268">
        <v>350174.693930933</v>
      </c>
      <c r="G268">
        <v>738754.851700719</v>
      </c>
    </row>
    <row r="269" spans="1:7">
      <c r="A269">
        <v>267</v>
      </c>
      <c r="B269">
        <v>7021550.9821421</v>
      </c>
      <c r="C269">
        <v>1106059.00763152</v>
      </c>
      <c r="D269">
        <v>1283013.10377195</v>
      </c>
      <c r="E269">
        <v>3543003.66840489</v>
      </c>
      <c r="F269">
        <v>350576.969936694</v>
      </c>
      <c r="G269">
        <v>738898.232397048</v>
      </c>
    </row>
    <row r="270" spans="1:7">
      <c r="A270">
        <v>268</v>
      </c>
      <c r="B270">
        <v>7021553.92241417</v>
      </c>
      <c r="C270">
        <v>1104959.86936641</v>
      </c>
      <c r="D270">
        <v>1283445.71504395</v>
      </c>
      <c r="E270">
        <v>3543003.66840489</v>
      </c>
      <c r="F270">
        <v>351070.994837135</v>
      </c>
      <c r="G270">
        <v>739073.674761776</v>
      </c>
    </row>
    <row r="271" spans="1:7">
      <c r="A271">
        <v>269</v>
      </c>
      <c r="B271">
        <v>7021554.11993282</v>
      </c>
      <c r="C271">
        <v>1106618.30372572</v>
      </c>
      <c r="D271">
        <v>1282753.85389356</v>
      </c>
      <c r="E271">
        <v>3543003.66840489</v>
      </c>
      <c r="F271">
        <v>350353.717984968</v>
      </c>
      <c r="G271">
        <v>738824.575923681</v>
      </c>
    </row>
    <row r="272" spans="1:7">
      <c r="A272">
        <v>270</v>
      </c>
      <c r="B272">
        <v>7021552.16647637</v>
      </c>
      <c r="C272">
        <v>1106555.83045154</v>
      </c>
      <c r="D272">
        <v>1282796.95885636</v>
      </c>
      <c r="E272">
        <v>3543003.66840489</v>
      </c>
      <c r="F272">
        <v>350369.436703182</v>
      </c>
      <c r="G272">
        <v>738826.272060396</v>
      </c>
    </row>
    <row r="273" spans="1:7">
      <c r="A273">
        <v>271</v>
      </c>
      <c r="B273">
        <v>7021551.12346791</v>
      </c>
      <c r="C273">
        <v>1107087.91474463</v>
      </c>
      <c r="D273">
        <v>1282612.02232797</v>
      </c>
      <c r="E273">
        <v>3543003.66840489</v>
      </c>
      <c r="F273">
        <v>350119.033151713</v>
      </c>
      <c r="G273">
        <v>738728.484838702</v>
      </c>
    </row>
    <row r="274" spans="1:7">
      <c r="A274">
        <v>272</v>
      </c>
      <c r="B274">
        <v>7021551.40496867</v>
      </c>
      <c r="C274">
        <v>1106223.23771965</v>
      </c>
      <c r="D274">
        <v>1282942.61935104</v>
      </c>
      <c r="E274">
        <v>3543003.66840489</v>
      </c>
      <c r="F274">
        <v>350510.92505195</v>
      </c>
      <c r="G274">
        <v>738870.954441142</v>
      </c>
    </row>
    <row r="275" spans="1:7">
      <c r="A275">
        <v>273</v>
      </c>
      <c r="B275">
        <v>7021551.89146592</v>
      </c>
      <c r="C275">
        <v>1106564.94390768</v>
      </c>
      <c r="D275">
        <v>1282806.09663907</v>
      </c>
      <c r="E275">
        <v>3543003.66840489</v>
      </c>
      <c r="F275">
        <v>350360.381079579</v>
      </c>
      <c r="G275">
        <v>738816.801434706</v>
      </c>
    </row>
    <row r="276" spans="1:7">
      <c r="A276">
        <v>274</v>
      </c>
      <c r="B276">
        <v>7021551.03727514</v>
      </c>
      <c r="C276">
        <v>1106367.97184567</v>
      </c>
      <c r="D276">
        <v>1282889.99558</v>
      </c>
      <c r="E276">
        <v>3543003.66840489</v>
      </c>
      <c r="F276">
        <v>350440.039830226</v>
      </c>
      <c r="G276">
        <v>738849.361614362</v>
      </c>
    </row>
    <row r="277" spans="1:7">
      <c r="A277">
        <v>275</v>
      </c>
      <c r="B277">
        <v>7021553.75178227</v>
      </c>
      <c r="C277">
        <v>1106346.2351546</v>
      </c>
      <c r="D277">
        <v>1282900.30411932</v>
      </c>
      <c r="E277">
        <v>3543003.66840489</v>
      </c>
      <c r="F277">
        <v>350447.051547388</v>
      </c>
      <c r="G277">
        <v>738856.492556076</v>
      </c>
    </row>
    <row r="278" spans="1:7">
      <c r="A278">
        <v>276</v>
      </c>
      <c r="B278">
        <v>7021553.545401</v>
      </c>
      <c r="C278">
        <v>1105714.18835149</v>
      </c>
      <c r="D278">
        <v>1283170.80538448</v>
      </c>
      <c r="E278">
        <v>3543003.66840489</v>
      </c>
      <c r="F278">
        <v>350719.177283624</v>
      </c>
      <c r="G278">
        <v>738945.705976513</v>
      </c>
    </row>
    <row r="279" spans="1:7">
      <c r="A279">
        <v>277</v>
      </c>
      <c r="B279">
        <v>7021550.65447672</v>
      </c>
      <c r="C279">
        <v>1106310.05818271</v>
      </c>
      <c r="D279">
        <v>1282909.55614174</v>
      </c>
      <c r="E279">
        <v>3543003.66840489</v>
      </c>
      <c r="F279">
        <v>350469.333128145</v>
      </c>
      <c r="G279">
        <v>738858.038619249</v>
      </c>
    </row>
    <row r="280" spans="1:7">
      <c r="A280">
        <v>278</v>
      </c>
      <c r="B280">
        <v>7021550.99389822</v>
      </c>
      <c r="C280">
        <v>1106482.22000671</v>
      </c>
      <c r="D280">
        <v>1282843.89176944</v>
      </c>
      <c r="E280">
        <v>3543003.66840489</v>
      </c>
      <c r="F280">
        <v>350391.06709903</v>
      </c>
      <c r="G280">
        <v>738830.146618158</v>
      </c>
    </row>
    <row r="281" spans="1:7">
      <c r="A281">
        <v>279</v>
      </c>
      <c r="B281">
        <v>7021548.84173561</v>
      </c>
      <c r="C281">
        <v>1106170.14848412</v>
      </c>
      <c r="D281">
        <v>1282973.03135025</v>
      </c>
      <c r="E281">
        <v>3543003.66840489</v>
      </c>
      <c r="F281">
        <v>350524.716091899</v>
      </c>
      <c r="G281">
        <v>738877.277404456</v>
      </c>
    </row>
    <row r="282" spans="1:7">
      <c r="A282">
        <v>280</v>
      </c>
      <c r="B282">
        <v>7021547.32765537</v>
      </c>
      <c r="C282">
        <v>1106243.97559129</v>
      </c>
      <c r="D282">
        <v>1282944.5298859</v>
      </c>
      <c r="E282">
        <v>3543003.66840489</v>
      </c>
      <c r="F282">
        <v>350491.55432179</v>
      </c>
      <c r="G282">
        <v>738863.599451502</v>
      </c>
    </row>
    <row r="283" spans="1:7">
      <c r="A283">
        <v>281</v>
      </c>
      <c r="B283">
        <v>7021547.60485544</v>
      </c>
      <c r="C283">
        <v>1106002.03060767</v>
      </c>
      <c r="D283">
        <v>1283052.73392072</v>
      </c>
      <c r="E283">
        <v>3543003.66840489</v>
      </c>
      <c r="F283">
        <v>350593.947855144</v>
      </c>
      <c r="G283">
        <v>738895.224067012</v>
      </c>
    </row>
    <row r="284" spans="1:7">
      <c r="A284">
        <v>282</v>
      </c>
      <c r="B284">
        <v>7021547.47801521</v>
      </c>
      <c r="C284">
        <v>1106282.98390498</v>
      </c>
      <c r="D284">
        <v>1282923.62232759</v>
      </c>
      <c r="E284">
        <v>3543003.66840489</v>
      </c>
      <c r="F284">
        <v>350478.277224079</v>
      </c>
      <c r="G284">
        <v>738858.926153668</v>
      </c>
    </row>
    <row r="285" spans="1:7">
      <c r="A285">
        <v>283</v>
      </c>
      <c r="B285">
        <v>7021547.24866777</v>
      </c>
      <c r="C285">
        <v>1106310.14353033</v>
      </c>
      <c r="D285">
        <v>1282913.42048887</v>
      </c>
      <c r="E285">
        <v>3543003.66840489</v>
      </c>
      <c r="F285">
        <v>350463.168716417</v>
      </c>
      <c r="G285">
        <v>738856.847527265</v>
      </c>
    </row>
    <row r="286" spans="1:7">
      <c r="A286">
        <v>284</v>
      </c>
      <c r="B286">
        <v>7021547.57676557</v>
      </c>
      <c r="C286">
        <v>1106195.3038931</v>
      </c>
      <c r="D286">
        <v>1282961.89940776</v>
      </c>
      <c r="E286">
        <v>3543003.66840489</v>
      </c>
      <c r="F286">
        <v>350511.984649245</v>
      </c>
      <c r="G286">
        <v>738874.720410577</v>
      </c>
    </row>
    <row r="287" spans="1:7">
      <c r="A287">
        <v>285</v>
      </c>
      <c r="B287">
        <v>7021546.48940096</v>
      </c>
      <c r="C287">
        <v>1106081.27632709</v>
      </c>
      <c r="D287">
        <v>1283016.25032758</v>
      </c>
      <c r="E287">
        <v>3543003.66840489</v>
      </c>
      <c r="F287">
        <v>350556.886139644</v>
      </c>
      <c r="G287">
        <v>738888.408201758</v>
      </c>
    </row>
    <row r="288" spans="1:7">
      <c r="A288">
        <v>286</v>
      </c>
      <c r="B288">
        <v>7021546.65269857</v>
      </c>
      <c r="C288">
        <v>1106126.87828586</v>
      </c>
      <c r="D288">
        <v>1282998.61178243</v>
      </c>
      <c r="E288">
        <v>3543003.66840489</v>
      </c>
      <c r="F288">
        <v>350536.409309223</v>
      </c>
      <c r="G288">
        <v>738881.084916167</v>
      </c>
    </row>
    <row r="289" spans="1:7">
      <c r="A289">
        <v>287</v>
      </c>
      <c r="B289">
        <v>7021547.21035332</v>
      </c>
      <c r="C289">
        <v>1106150.10205566</v>
      </c>
      <c r="D289">
        <v>1282988.53351921</v>
      </c>
      <c r="E289">
        <v>3543003.66840489</v>
      </c>
      <c r="F289">
        <v>350527.461954522</v>
      </c>
      <c r="G289">
        <v>738877.444419036</v>
      </c>
    </row>
    <row r="290" spans="1:7">
      <c r="A290">
        <v>288</v>
      </c>
      <c r="B290">
        <v>7021545.77038887</v>
      </c>
      <c r="C290">
        <v>1106479.80804018</v>
      </c>
      <c r="D290">
        <v>1282862.75141353</v>
      </c>
      <c r="E290">
        <v>3543003.66840489</v>
      </c>
      <c r="F290">
        <v>350377.407531485</v>
      </c>
      <c r="G290">
        <v>738822.134998781</v>
      </c>
    </row>
    <row r="291" spans="1:7">
      <c r="A291">
        <v>289</v>
      </c>
      <c r="B291">
        <v>7021546.06517986</v>
      </c>
      <c r="C291">
        <v>1106553.2903451</v>
      </c>
      <c r="D291">
        <v>1282832.02694476</v>
      </c>
      <c r="E291">
        <v>3543003.66840489</v>
      </c>
      <c r="F291">
        <v>350344.900803628</v>
      </c>
      <c r="G291">
        <v>738812.178681483</v>
      </c>
    </row>
    <row r="292" spans="1:7">
      <c r="A292">
        <v>290</v>
      </c>
      <c r="B292">
        <v>7021545.06506005</v>
      </c>
      <c r="C292">
        <v>1106641.91038496</v>
      </c>
      <c r="D292">
        <v>1282788.53145499</v>
      </c>
      <c r="E292">
        <v>3543003.66840489</v>
      </c>
      <c r="F292">
        <v>350311.205563559</v>
      </c>
      <c r="G292">
        <v>738799.749251652</v>
      </c>
    </row>
    <row r="293" spans="1:7">
      <c r="A293">
        <v>291</v>
      </c>
      <c r="B293">
        <v>7021545.51006301</v>
      </c>
      <c r="C293">
        <v>1106953.52139894</v>
      </c>
      <c r="D293">
        <v>1282673.09650762</v>
      </c>
      <c r="E293">
        <v>3543003.66840489</v>
      </c>
      <c r="F293">
        <v>350167.41678988</v>
      </c>
      <c r="G293">
        <v>738747.806961683</v>
      </c>
    </row>
    <row r="294" spans="1:7">
      <c r="A294">
        <v>292</v>
      </c>
      <c r="B294">
        <v>7021545.25103842</v>
      </c>
      <c r="C294">
        <v>1106600.62503105</v>
      </c>
      <c r="D294">
        <v>1282803.55734511</v>
      </c>
      <c r="E294">
        <v>3543003.66840489</v>
      </c>
      <c r="F294">
        <v>350331.256202045</v>
      </c>
      <c r="G294">
        <v>738806.144055332</v>
      </c>
    </row>
    <row r="295" spans="1:7">
      <c r="A295">
        <v>293</v>
      </c>
      <c r="B295">
        <v>7021545.31087583</v>
      </c>
      <c r="C295">
        <v>1106705.14673701</v>
      </c>
      <c r="D295">
        <v>1282760.94638084</v>
      </c>
      <c r="E295">
        <v>3543003.66840489</v>
      </c>
      <c r="F295">
        <v>350285.707803733</v>
      </c>
      <c r="G295">
        <v>738789.841549356</v>
      </c>
    </row>
    <row r="296" spans="1:7">
      <c r="A296">
        <v>294</v>
      </c>
      <c r="B296">
        <v>7021544.98835384</v>
      </c>
      <c r="C296">
        <v>1106697.4807082</v>
      </c>
      <c r="D296">
        <v>1282764.92045991</v>
      </c>
      <c r="E296">
        <v>3543003.66840489</v>
      </c>
      <c r="F296">
        <v>350287.956513856</v>
      </c>
      <c r="G296">
        <v>738790.962266989</v>
      </c>
    </row>
    <row r="297" spans="1:7">
      <c r="A297">
        <v>295</v>
      </c>
      <c r="B297">
        <v>7021544.40956898</v>
      </c>
      <c r="C297">
        <v>1106546.16094801</v>
      </c>
      <c r="D297">
        <v>1282828.87806389</v>
      </c>
      <c r="E297">
        <v>3543003.66840489</v>
      </c>
      <c r="F297">
        <v>350352.217183644</v>
      </c>
      <c r="G297">
        <v>738813.484968546</v>
      </c>
    </row>
    <row r="298" spans="1:7">
      <c r="A298">
        <v>296</v>
      </c>
      <c r="B298">
        <v>7021544.98781587</v>
      </c>
      <c r="C298">
        <v>1106280.13043619</v>
      </c>
      <c r="D298">
        <v>1282942.15175948</v>
      </c>
      <c r="E298">
        <v>3543003.66840489</v>
      </c>
      <c r="F298">
        <v>350464.778613289</v>
      </c>
      <c r="G298">
        <v>738854.258602019</v>
      </c>
    </row>
    <row r="299" spans="1:7">
      <c r="A299">
        <v>297</v>
      </c>
      <c r="B299">
        <v>7021544.48558162</v>
      </c>
      <c r="C299">
        <v>1106430.77444051</v>
      </c>
      <c r="D299">
        <v>1282882.82179891</v>
      </c>
      <c r="E299">
        <v>3543003.66840489</v>
      </c>
      <c r="F299">
        <v>350398.920044182</v>
      </c>
      <c r="G299">
        <v>738828.300893133</v>
      </c>
    </row>
    <row r="300" spans="1:7">
      <c r="A300">
        <v>298</v>
      </c>
      <c r="B300">
        <v>7021544.20685192</v>
      </c>
      <c r="C300">
        <v>1106435.77757524</v>
      </c>
      <c r="D300">
        <v>1282873.02778483</v>
      </c>
      <c r="E300">
        <v>3543003.66840489</v>
      </c>
      <c r="F300">
        <v>350403.181004284</v>
      </c>
      <c r="G300">
        <v>738828.552082682</v>
      </c>
    </row>
    <row r="301" spans="1:7">
      <c r="A301">
        <v>299</v>
      </c>
      <c r="B301">
        <v>7021544.71665682</v>
      </c>
      <c r="C301">
        <v>1106480.58661646</v>
      </c>
      <c r="D301">
        <v>1282852.31845658</v>
      </c>
      <c r="E301">
        <v>3543003.66840489</v>
      </c>
      <c r="F301">
        <v>350384.488553049</v>
      </c>
      <c r="G301">
        <v>738823.654625851</v>
      </c>
    </row>
    <row r="302" spans="1:7">
      <c r="A302">
        <v>300</v>
      </c>
      <c r="B302">
        <v>7021544.66505648</v>
      </c>
      <c r="C302">
        <v>1106648.55271519</v>
      </c>
      <c r="D302">
        <v>1282777.7558148</v>
      </c>
      <c r="E302">
        <v>3543003.66840489</v>
      </c>
      <c r="F302">
        <v>350316.549446529</v>
      </c>
      <c r="G302">
        <v>738798.138675062</v>
      </c>
    </row>
    <row r="303" spans="1:7">
      <c r="A303">
        <v>301</v>
      </c>
      <c r="B303">
        <v>7021544.46108634</v>
      </c>
      <c r="C303">
        <v>1106420.8674454</v>
      </c>
      <c r="D303">
        <v>1282878.72335864</v>
      </c>
      <c r="E303">
        <v>3543003.66840489</v>
      </c>
      <c r="F303">
        <v>350410.192129641</v>
      </c>
      <c r="G303">
        <v>738831.009747763</v>
      </c>
    </row>
    <row r="304" spans="1:7">
      <c r="A304">
        <v>302</v>
      </c>
      <c r="B304">
        <v>7021544.32080619</v>
      </c>
      <c r="C304">
        <v>1106541.47229133</v>
      </c>
      <c r="D304">
        <v>1282832.95436694</v>
      </c>
      <c r="E304">
        <v>3543003.66840489</v>
      </c>
      <c r="F304">
        <v>350357.196852265</v>
      </c>
      <c r="G304">
        <v>738809.028890759</v>
      </c>
    </row>
    <row r="305" spans="1:7">
      <c r="A305">
        <v>303</v>
      </c>
      <c r="B305">
        <v>7021544.45850871</v>
      </c>
      <c r="C305">
        <v>1106252.60761716</v>
      </c>
      <c r="D305">
        <v>1282945.540737</v>
      </c>
      <c r="E305">
        <v>3543003.66840489</v>
      </c>
      <c r="F305">
        <v>350485.344292937</v>
      </c>
      <c r="G305">
        <v>738857.297456717</v>
      </c>
    </row>
    <row r="306" spans="1:7">
      <c r="A306">
        <v>304</v>
      </c>
      <c r="B306">
        <v>7021544.64332934</v>
      </c>
      <c r="C306">
        <v>1106235.88430903</v>
      </c>
      <c r="D306">
        <v>1282948.51035948</v>
      </c>
      <c r="E306">
        <v>3543003.66840489</v>
      </c>
      <c r="F306">
        <v>350493.29762896</v>
      </c>
      <c r="G306">
        <v>738863.28262697</v>
      </c>
    </row>
    <row r="307" spans="1:7">
      <c r="A307">
        <v>305</v>
      </c>
      <c r="B307">
        <v>7021544.81802604</v>
      </c>
      <c r="C307">
        <v>1106277.67455281</v>
      </c>
      <c r="D307">
        <v>1282949.12626057</v>
      </c>
      <c r="E307">
        <v>3543003.66840489</v>
      </c>
      <c r="F307">
        <v>350466.060936845</v>
      </c>
      <c r="G307">
        <v>738848.287870929</v>
      </c>
    </row>
    <row r="308" spans="1:7">
      <c r="A308">
        <v>306</v>
      </c>
      <c r="B308">
        <v>7021544.02216732</v>
      </c>
      <c r="C308">
        <v>1106591.37518904</v>
      </c>
      <c r="D308">
        <v>1282815.76230378</v>
      </c>
      <c r="E308">
        <v>3543003.66840489</v>
      </c>
      <c r="F308">
        <v>350331.062393569</v>
      </c>
      <c r="G308">
        <v>738802.153876046</v>
      </c>
    </row>
    <row r="309" spans="1:7">
      <c r="A309">
        <v>307</v>
      </c>
      <c r="B309">
        <v>7021543.96950804</v>
      </c>
      <c r="C309">
        <v>1106615.17560043</v>
      </c>
      <c r="D309">
        <v>1282806.15787199</v>
      </c>
      <c r="E309">
        <v>3543003.66840489</v>
      </c>
      <c r="F309">
        <v>350320.532481513</v>
      </c>
      <c r="G309">
        <v>738798.435149216</v>
      </c>
    </row>
    <row r="310" spans="1:7">
      <c r="A310">
        <v>308</v>
      </c>
      <c r="B310">
        <v>7021543.88957134</v>
      </c>
      <c r="C310">
        <v>1106604.92752464</v>
      </c>
      <c r="D310">
        <v>1282809.04916905</v>
      </c>
      <c r="E310">
        <v>3543003.66840489</v>
      </c>
      <c r="F310">
        <v>350326.797447902</v>
      </c>
      <c r="G310">
        <v>738799.447024859</v>
      </c>
    </row>
    <row r="311" spans="1:7">
      <c r="A311">
        <v>309</v>
      </c>
      <c r="B311">
        <v>7021543.91721647</v>
      </c>
      <c r="C311">
        <v>1106567.82351517</v>
      </c>
      <c r="D311">
        <v>1282824.80315537</v>
      </c>
      <c r="E311">
        <v>3543003.66840489</v>
      </c>
      <c r="F311">
        <v>350342.394388446</v>
      </c>
      <c r="G311">
        <v>738805.227752589</v>
      </c>
    </row>
    <row r="312" spans="1:7">
      <c r="A312">
        <v>310</v>
      </c>
      <c r="B312">
        <v>7021543.92000554</v>
      </c>
      <c r="C312">
        <v>1106708.21364752</v>
      </c>
      <c r="D312">
        <v>1282766.9226292</v>
      </c>
      <c r="E312">
        <v>3543003.66840489</v>
      </c>
      <c r="F312">
        <v>350281.965073918</v>
      </c>
      <c r="G312">
        <v>738783.150250006</v>
      </c>
    </row>
    <row r="313" spans="1:7">
      <c r="A313">
        <v>311</v>
      </c>
      <c r="B313">
        <v>7021543.89027735</v>
      </c>
      <c r="C313">
        <v>1106643.81392613</v>
      </c>
      <c r="D313">
        <v>1282790.1610229</v>
      </c>
      <c r="E313">
        <v>3543003.66840489</v>
      </c>
      <c r="F313">
        <v>350311.370297667</v>
      </c>
      <c r="G313">
        <v>738794.876625768</v>
      </c>
    </row>
    <row r="314" spans="1:7">
      <c r="A314">
        <v>312</v>
      </c>
      <c r="B314">
        <v>7021543.77793785</v>
      </c>
      <c r="C314">
        <v>1106494.77080915</v>
      </c>
      <c r="D314">
        <v>1282858.94098496</v>
      </c>
      <c r="E314">
        <v>3543003.66840489</v>
      </c>
      <c r="F314">
        <v>350371.738540589</v>
      </c>
      <c r="G314">
        <v>738814.659198257</v>
      </c>
    </row>
    <row r="315" spans="1:7">
      <c r="A315">
        <v>313</v>
      </c>
      <c r="B315">
        <v>7021543.91884661</v>
      </c>
      <c r="C315">
        <v>1106420.84281019</v>
      </c>
      <c r="D315">
        <v>1282892.51998169</v>
      </c>
      <c r="E315">
        <v>3543003.66840489</v>
      </c>
      <c r="F315">
        <v>350401.987848412</v>
      </c>
      <c r="G315">
        <v>738824.899801432</v>
      </c>
    </row>
    <row r="316" spans="1:7">
      <c r="A316">
        <v>314</v>
      </c>
      <c r="B316">
        <v>7021543.7421398</v>
      </c>
      <c r="C316">
        <v>1106599.76623107</v>
      </c>
      <c r="D316">
        <v>1282818.03110725</v>
      </c>
      <c r="E316">
        <v>3543003.66840489</v>
      </c>
      <c r="F316">
        <v>350325.308334623</v>
      </c>
      <c r="G316">
        <v>738796.968061968</v>
      </c>
    </row>
    <row r="317" spans="1:7">
      <c r="A317">
        <v>315</v>
      </c>
      <c r="B317">
        <v>7021543.88930126</v>
      </c>
      <c r="C317">
        <v>1106557.06985683</v>
      </c>
      <c r="D317">
        <v>1282834.74759209</v>
      </c>
      <c r="E317">
        <v>3543003.66840489</v>
      </c>
      <c r="F317">
        <v>350344.940002257</v>
      </c>
      <c r="G317">
        <v>738803.463445187</v>
      </c>
    </row>
    <row r="318" spans="1:7">
      <c r="A318">
        <v>316</v>
      </c>
      <c r="B318">
        <v>7021543.61581966</v>
      </c>
      <c r="C318">
        <v>1106602.25596917</v>
      </c>
      <c r="D318">
        <v>1282815.20955988</v>
      </c>
      <c r="E318">
        <v>3543003.66840489</v>
      </c>
      <c r="F318">
        <v>350324.337101185</v>
      </c>
      <c r="G318">
        <v>738798.144784539</v>
      </c>
    </row>
    <row r="319" spans="1:7">
      <c r="A319">
        <v>317</v>
      </c>
      <c r="B319">
        <v>7021543.50994343</v>
      </c>
      <c r="C319">
        <v>1106620.86602997</v>
      </c>
      <c r="D319">
        <v>1282808.49448732</v>
      </c>
      <c r="E319">
        <v>3543003.66840489</v>
      </c>
      <c r="F319">
        <v>350316.15258359</v>
      </c>
      <c r="G319">
        <v>738794.328437666</v>
      </c>
    </row>
    <row r="320" spans="1:7">
      <c r="A320">
        <v>318</v>
      </c>
      <c r="B320">
        <v>7021543.43818122</v>
      </c>
      <c r="C320">
        <v>1106859.60537711</v>
      </c>
      <c r="D320">
        <v>1282711.88542119</v>
      </c>
      <c r="E320">
        <v>3543003.66840489</v>
      </c>
      <c r="F320">
        <v>350210.966970447</v>
      </c>
      <c r="G320">
        <v>738757.312007572</v>
      </c>
    </row>
    <row r="321" spans="1:7">
      <c r="A321">
        <v>319</v>
      </c>
      <c r="B321">
        <v>7021543.52845591</v>
      </c>
      <c r="C321">
        <v>1106955.35999732</v>
      </c>
      <c r="D321">
        <v>1282673.65032514</v>
      </c>
      <c r="E321">
        <v>3543003.66840489</v>
      </c>
      <c r="F321">
        <v>350168.735195521</v>
      </c>
      <c r="G321">
        <v>738742.114533036</v>
      </c>
    </row>
    <row r="322" spans="1:7">
      <c r="A322">
        <v>320</v>
      </c>
      <c r="B322">
        <v>7021543.45164298</v>
      </c>
      <c r="C322">
        <v>1106868.38550487</v>
      </c>
      <c r="D322">
        <v>1282710.20097425</v>
      </c>
      <c r="E322">
        <v>3543003.66840489</v>
      </c>
      <c r="F322">
        <v>350206.076454348</v>
      </c>
      <c r="G322">
        <v>738755.120304622</v>
      </c>
    </row>
    <row r="323" spans="1:7">
      <c r="A323">
        <v>321</v>
      </c>
      <c r="B323">
        <v>7021543.27460445</v>
      </c>
      <c r="C323">
        <v>1106739.91122262</v>
      </c>
      <c r="D323">
        <v>1282755.90376583</v>
      </c>
      <c r="E323">
        <v>3543003.66840489</v>
      </c>
      <c r="F323">
        <v>350266.705540423</v>
      </c>
      <c r="G323">
        <v>738777.085670689</v>
      </c>
    </row>
    <row r="324" spans="1:7">
      <c r="A324">
        <v>322</v>
      </c>
      <c r="B324">
        <v>7021543.29395471</v>
      </c>
      <c r="C324">
        <v>1106716.76014142</v>
      </c>
      <c r="D324">
        <v>1282764.72644555</v>
      </c>
      <c r="E324">
        <v>3543003.66840489</v>
      </c>
      <c r="F324">
        <v>350277.356727821</v>
      </c>
      <c r="G324">
        <v>738780.782235036</v>
      </c>
    </row>
    <row r="325" spans="1:7">
      <c r="A325">
        <v>323</v>
      </c>
      <c r="B325">
        <v>7021543.34697165</v>
      </c>
      <c r="C325">
        <v>1106695.14592267</v>
      </c>
      <c r="D325">
        <v>1282774.40426379</v>
      </c>
      <c r="E325">
        <v>3543003.66840489</v>
      </c>
      <c r="F325">
        <v>350285.853704234</v>
      </c>
      <c r="G325">
        <v>738784.274676074</v>
      </c>
    </row>
    <row r="326" spans="1:7">
      <c r="A326">
        <v>324</v>
      </c>
      <c r="B326">
        <v>7021543.43796435</v>
      </c>
      <c r="C326">
        <v>1106812.80185559</v>
      </c>
      <c r="D326">
        <v>1282727.07394177</v>
      </c>
      <c r="E326">
        <v>3543003.66840489</v>
      </c>
      <c r="F326">
        <v>350233.618776558</v>
      </c>
      <c r="G326">
        <v>738766.274985555</v>
      </c>
    </row>
    <row r="327" spans="1:7">
      <c r="A327">
        <v>325</v>
      </c>
      <c r="B327">
        <v>7021543.29556738</v>
      </c>
      <c r="C327">
        <v>1106700.09025959</v>
      </c>
      <c r="D327">
        <v>1282775.18871043</v>
      </c>
      <c r="E327">
        <v>3543003.66840489</v>
      </c>
      <c r="F327">
        <v>350282.539597358</v>
      </c>
      <c r="G327">
        <v>738781.808595111</v>
      </c>
    </row>
    <row r="328" spans="1:7">
      <c r="A328">
        <v>326</v>
      </c>
      <c r="B328">
        <v>7021543.39043983</v>
      </c>
      <c r="C328">
        <v>1106680.16502607</v>
      </c>
      <c r="D328">
        <v>1282781.0731191</v>
      </c>
      <c r="E328">
        <v>3543003.66840489</v>
      </c>
      <c r="F328">
        <v>350291.954058273</v>
      </c>
      <c r="G328">
        <v>738786.529831493</v>
      </c>
    </row>
    <row r="329" spans="1:7">
      <c r="A329">
        <v>327</v>
      </c>
      <c r="B329">
        <v>7021543.2864425</v>
      </c>
      <c r="C329">
        <v>1106818.34420468</v>
      </c>
      <c r="D329">
        <v>1282720.35672149</v>
      </c>
      <c r="E329">
        <v>3543003.66840489</v>
      </c>
      <c r="F329">
        <v>350234.674431665</v>
      </c>
      <c r="G329">
        <v>738766.242679779</v>
      </c>
    </row>
    <row r="330" spans="1:7">
      <c r="A330">
        <v>328</v>
      </c>
      <c r="B330">
        <v>7021543.3994083</v>
      </c>
      <c r="C330">
        <v>1106735.36182883</v>
      </c>
      <c r="D330">
        <v>1282759.90319863</v>
      </c>
      <c r="E330">
        <v>3543003.66840489</v>
      </c>
      <c r="F330">
        <v>350267.920276619</v>
      </c>
      <c r="G330">
        <v>738776.545699329</v>
      </c>
    </row>
    <row r="331" spans="1:7">
      <c r="A331">
        <v>329</v>
      </c>
      <c r="B331">
        <v>7021543.34103257</v>
      </c>
      <c r="C331">
        <v>1106786.87028204</v>
      </c>
      <c r="D331">
        <v>1282737.63576684</v>
      </c>
      <c r="E331">
        <v>3543003.66840489</v>
      </c>
      <c r="F331">
        <v>350246.064835729</v>
      </c>
      <c r="G331">
        <v>738769.101743067</v>
      </c>
    </row>
    <row r="332" spans="1:7">
      <c r="A332">
        <v>330</v>
      </c>
      <c r="B332">
        <v>7021543.28803512</v>
      </c>
      <c r="C332">
        <v>1106690.1013378</v>
      </c>
      <c r="D332">
        <v>1282770.8703843</v>
      </c>
      <c r="E332">
        <v>3543003.66840489</v>
      </c>
      <c r="F332">
        <v>350292.734971522</v>
      </c>
      <c r="G332">
        <v>738785.912936608</v>
      </c>
    </row>
    <row r="333" spans="1:7">
      <c r="A333">
        <v>331</v>
      </c>
      <c r="B333">
        <v>7021543.29114955</v>
      </c>
      <c r="C333">
        <v>1106717.37812119</v>
      </c>
      <c r="D333">
        <v>1282766.20384167</v>
      </c>
      <c r="E333">
        <v>3543003.66840489</v>
      </c>
      <c r="F333">
        <v>350276.600962734</v>
      </c>
      <c r="G333">
        <v>738779.439819066</v>
      </c>
    </row>
    <row r="334" spans="1:7">
      <c r="A334">
        <v>332</v>
      </c>
      <c r="B334">
        <v>7021543.42308811</v>
      </c>
      <c r="C334">
        <v>1106834.78700101</v>
      </c>
      <c r="D334">
        <v>1282714.62033843</v>
      </c>
      <c r="E334">
        <v>3543003.66840489</v>
      </c>
      <c r="F334">
        <v>350226.802510759</v>
      </c>
      <c r="G334">
        <v>738763.544833019</v>
      </c>
    </row>
    <row r="335" spans="1:7">
      <c r="A335">
        <v>333</v>
      </c>
      <c r="B335">
        <v>7021543.30587969</v>
      </c>
      <c r="C335">
        <v>1106619.13702473</v>
      </c>
      <c r="D335">
        <v>1282803.48967389</v>
      </c>
      <c r="E335">
        <v>3543003.66840489</v>
      </c>
      <c r="F335">
        <v>350320.588173512</v>
      </c>
      <c r="G335">
        <v>738796.422602672</v>
      </c>
    </row>
    <row r="336" spans="1:7">
      <c r="A336">
        <v>334</v>
      </c>
      <c r="B336">
        <v>7021543.29131464</v>
      </c>
      <c r="C336">
        <v>1106742.54609954</v>
      </c>
      <c r="D336">
        <v>1282753.98302396</v>
      </c>
      <c r="E336">
        <v>3543003.66840489</v>
      </c>
      <c r="F336">
        <v>350266.0405079</v>
      </c>
      <c r="G336">
        <v>738777.053278348</v>
      </c>
    </row>
    <row r="337" spans="1:7">
      <c r="A337">
        <v>335</v>
      </c>
      <c r="B337">
        <v>7021543.26264772</v>
      </c>
      <c r="C337">
        <v>1106774.83004179</v>
      </c>
      <c r="D337">
        <v>1282741.99653313</v>
      </c>
      <c r="E337">
        <v>3543003.66840489</v>
      </c>
      <c r="F337">
        <v>350251.377567833</v>
      </c>
      <c r="G337">
        <v>738771.39010007</v>
      </c>
    </row>
    <row r="338" spans="1:7">
      <c r="A338">
        <v>336</v>
      </c>
      <c r="B338">
        <v>7021543.2725118</v>
      </c>
      <c r="C338">
        <v>1106801.55626439</v>
      </c>
      <c r="D338">
        <v>1282732.06664548</v>
      </c>
      <c r="E338">
        <v>3543003.66840489</v>
      </c>
      <c r="F338">
        <v>350239.015289758</v>
      </c>
      <c r="G338">
        <v>738766.965907292</v>
      </c>
    </row>
    <row r="339" spans="1:7">
      <c r="A339">
        <v>337</v>
      </c>
      <c r="B339">
        <v>7021543.26338585</v>
      </c>
      <c r="C339">
        <v>1106771.54405181</v>
      </c>
      <c r="D339">
        <v>1282743.53544244</v>
      </c>
      <c r="E339">
        <v>3543003.66840489</v>
      </c>
      <c r="F339">
        <v>350252.648909782</v>
      </c>
      <c r="G339">
        <v>738771.866576925</v>
      </c>
    </row>
    <row r="340" spans="1:7">
      <c r="A340">
        <v>338</v>
      </c>
      <c r="B340">
        <v>7021543.28421031</v>
      </c>
      <c r="C340">
        <v>1106809.69731867</v>
      </c>
      <c r="D340">
        <v>1282727.45919607</v>
      </c>
      <c r="E340">
        <v>3543003.66840489</v>
      </c>
      <c r="F340">
        <v>350236.180702914</v>
      </c>
      <c r="G340">
        <v>738766.278587768</v>
      </c>
    </row>
    <row r="341" spans="1:7">
      <c r="A341">
        <v>339</v>
      </c>
      <c r="B341">
        <v>7021543.26744229</v>
      </c>
      <c r="C341">
        <v>1106779.047812</v>
      </c>
      <c r="D341">
        <v>1282740.36229775</v>
      </c>
      <c r="E341">
        <v>3543003.66840489</v>
      </c>
      <c r="F341">
        <v>350249.553226898</v>
      </c>
      <c r="G341">
        <v>738770.63570075</v>
      </c>
    </row>
    <row r="342" spans="1:7">
      <c r="A342">
        <v>340</v>
      </c>
      <c r="B342">
        <v>7021543.25080047</v>
      </c>
      <c r="C342">
        <v>1106764.60392374</v>
      </c>
      <c r="D342">
        <v>1282746.53601419</v>
      </c>
      <c r="E342">
        <v>3543003.66840489</v>
      </c>
      <c r="F342">
        <v>350255.589318071</v>
      </c>
      <c r="G342">
        <v>738772.853139582</v>
      </c>
    </row>
    <row r="343" spans="1:7">
      <c r="A343">
        <v>341</v>
      </c>
      <c r="B343">
        <v>7021543.22616395</v>
      </c>
      <c r="C343">
        <v>1106752.42322461</v>
      </c>
      <c r="D343">
        <v>1282750.27787763</v>
      </c>
      <c r="E343">
        <v>3543003.66840489</v>
      </c>
      <c r="F343">
        <v>350261.88922761</v>
      </c>
      <c r="G343">
        <v>738774.967429213</v>
      </c>
    </row>
    <row r="344" spans="1:7">
      <c r="A344">
        <v>342</v>
      </c>
      <c r="B344">
        <v>7021543.20869514</v>
      </c>
      <c r="C344">
        <v>1106746.3241763</v>
      </c>
      <c r="D344">
        <v>1282752.5604275</v>
      </c>
      <c r="E344">
        <v>3543003.66840489</v>
      </c>
      <c r="F344">
        <v>350264.707839865</v>
      </c>
      <c r="G344">
        <v>738775.947846586</v>
      </c>
    </row>
    <row r="345" spans="1:7">
      <c r="A345">
        <v>343</v>
      </c>
      <c r="B345">
        <v>7021543.21173789</v>
      </c>
      <c r="C345">
        <v>1106730.10771386</v>
      </c>
      <c r="D345">
        <v>1282759.05336654</v>
      </c>
      <c r="E345">
        <v>3543003.66840489</v>
      </c>
      <c r="F345">
        <v>350271.74796598</v>
      </c>
      <c r="G345">
        <v>738778.634286613</v>
      </c>
    </row>
    <row r="346" spans="1:7">
      <c r="A346">
        <v>344</v>
      </c>
      <c r="B346">
        <v>7021543.20628711</v>
      </c>
      <c r="C346">
        <v>1106742.7715289</v>
      </c>
      <c r="D346">
        <v>1282753.85399238</v>
      </c>
      <c r="E346">
        <v>3543003.66840489</v>
      </c>
      <c r="F346">
        <v>350266.478330771</v>
      </c>
      <c r="G346">
        <v>738776.434030164</v>
      </c>
    </row>
    <row r="347" spans="1:7">
      <c r="A347">
        <v>345</v>
      </c>
      <c r="B347">
        <v>7021543.2163896</v>
      </c>
      <c r="C347">
        <v>1106734.73459238</v>
      </c>
      <c r="D347">
        <v>1282756.27604891</v>
      </c>
      <c r="E347">
        <v>3543003.66840489</v>
      </c>
      <c r="F347">
        <v>350270.474227265</v>
      </c>
      <c r="G347">
        <v>738778.06311616</v>
      </c>
    </row>
    <row r="348" spans="1:7">
      <c r="A348">
        <v>346</v>
      </c>
      <c r="B348">
        <v>7021543.19798193</v>
      </c>
      <c r="C348">
        <v>1106683.78875416</v>
      </c>
      <c r="D348">
        <v>1282778.24733222</v>
      </c>
      <c r="E348">
        <v>3543003.66840489</v>
      </c>
      <c r="F348">
        <v>350292.242638251</v>
      </c>
      <c r="G348">
        <v>738785.25085241</v>
      </c>
    </row>
    <row r="349" spans="1:7">
      <c r="A349">
        <v>347</v>
      </c>
      <c r="B349">
        <v>7021543.20560594</v>
      </c>
      <c r="C349">
        <v>1106664.56408938</v>
      </c>
      <c r="D349">
        <v>1282786.97640986</v>
      </c>
      <c r="E349">
        <v>3543003.66840489</v>
      </c>
      <c r="F349">
        <v>350300.197830334</v>
      </c>
      <c r="G349">
        <v>738787.798871485</v>
      </c>
    </row>
    <row r="350" spans="1:7">
      <c r="A350">
        <v>348</v>
      </c>
      <c r="B350">
        <v>7021543.1841863</v>
      </c>
      <c r="C350">
        <v>1106698.36358009</v>
      </c>
      <c r="D350">
        <v>1282771.66093959</v>
      </c>
      <c r="E350">
        <v>3543003.66840489</v>
      </c>
      <c r="F350">
        <v>350286.60999266</v>
      </c>
      <c r="G350">
        <v>738782.881269071</v>
      </c>
    </row>
    <row r="351" spans="1:7">
      <c r="A351">
        <v>349</v>
      </c>
      <c r="B351">
        <v>7021543.18713257</v>
      </c>
      <c r="C351">
        <v>1106707.11311029</v>
      </c>
      <c r="D351">
        <v>1282768.0286256</v>
      </c>
      <c r="E351">
        <v>3543003.66840489</v>
      </c>
      <c r="F351">
        <v>350282.854622627</v>
      </c>
      <c r="G351">
        <v>738781.522369165</v>
      </c>
    </row>
    <row r="352" spans="1:7">
      <c r="A352">
        <v>350</v>
      </c>
      <c r="B352">
        <v>7021543.1789652</v>
      </c>
      <c r="C352">
        <v>1106697.82020067</v>
      </c>
      <c r="D352">
        <v>1282770.83016992</v>
      </c>
      <c r="E352">
        <v>3543003.66840489</v>
      </c>
      <c r="F352">
        <v>350287.562236596</v>
      </c>
      <c r="G352">
        <v>738783.297953125</v>
      </c>
    </row>
    <row r="353" spans="1:7">
      <c r="A353">
        <v>351</v>
      </c>
      <c r="B353">
        <v>7021543.18030124</v>
      </c>
      <c r="C353">
        <v>1106693.04943909</v>
      </c>
      <c r="D353">
        <v>1282772.28531805</v>
      </c>
      <c r="E353">
        <v>3543003.66840489</v>
      </c>
      <c r="F353">
        <v>350289.956248061</v>
      </c>
      <c r="G353">
        <v>738784.220891142</v>
      </c>
    </row>
    <row r="354" spans="1:7">
      <c r="A354">
        <v>352</v>
      </c>
      <c r="B354">
        <v>7021543.16972827</v>
      </c>
      <c r="C354">
        <v>1106737.03626994</v>
      </c>
      <c r="D354">
        <v>1282754.69795015</v>
      </c>
      <c r="E354">
        <v>3543003.66840489</v>
      </c>
      <c r="F354">
        <v>350270.499578499</v>
      </c>
      <c r="G354">
        <v>738777.2675248</v>
      </c>
    </row>
    <row r="355" spans="1:7">
      <c r="A355">
        <v>353</v>
      </c>
      <c r="B355">
        <v>7021543.16001288</v>
      </c>
      <c r="C355">
        <v>1106746.0548882</v>
      </c>
      <c r="D355">
        <v>1282751.05520263</v>
      </c>
      <c r="E355">
        <v>3543003.66840489</v>
      </c>
      <c r="F355">
        <v>350266.743383202</v>
      </c>
      <c r="G355">
        <v>738775.638133967</v>
      </c>
    </row>
    <row r="356" spans="1:7">
      <c r="A356">
        <v>354</v>
      </c>
      <c r="B356">
        <v>7021543.16128385</v>
      </c>
      <c r="C356">
        <v>1106749.95462904</v>
      </c>
      <c r="D356">
        <v>1282749.24426076</v>
      </c>
      <c r="E356">
        <v>3543003.66840489</v>
      </c>
      <c r="F356">
        <v>350265.21963266</v>
      </c>
      <c r="G356">
        <v>738775.074356496</v>
      </c>
    </row>
    <row r="357" spans="1:7">
      <c r="A357">
        <v>355</v>
      </c>
      <c r="B357">
        <v>7021543.16494792</v>
      </c>
      <c r="C357">
        <v>1106758.36384678</v>
      </c>
      <c r="D357">
        <v>1282745.49687789</v>
      </c>
      <c r="E357">
        <v>3543003.66840489</v>
      </c>
      <c r="F357">
        <v>350261.841877963</v>
      </c>
      <c r="G357">
        <v>738773.793940396</v>
      </c>
    </row>
    <row r="358" spans="1:7">
      <c r="A358">
        <v>356</v>
      </c>
      <c r="B358">
        <v>7021543.15983192</v>
      </c>
      <c r="C358">
        <v>1106747.10709499</v>
      </c>
      <c r="D358">
        <v>1282750.90133863</v>
      </c>
      <c r="E358">
        <v>3543003.66840489</v>
      </c>
      <c r="F358">
        <v>350266.059975925</v>
      </c>
      <c r="G358">
        <v>738775.423017486</v>
      </c>
    </row>
    <row r="359" spans="1:7">
      <c r="A359">
        <v>357</v>
      </c>
      <c r="B359">
        <v>7021543.17538737</v>
      </c>
      <c r="C359">
        <v>1106769.49161179</v>
      </c>
      <c r="D359">
        <v>1282742.5463424</v>
      </c>
      <c r="E359">
        <v>3543003.66840489</v>
      </c>
      <c r="F359">
        <v>350255.914863151</v>
      </c>
      <c r="G359">
        <v>738771.55416514</v>
      </c>
    </row>
    <row r="360" spans="1:7">
      <c r="A360">
        <v>358</v>
      </c>
      <c r="B360">
        <v>7021543.16520398</v>
      </c>
      <c r="C360">
        <v>1106760.77322085</v>
      </c>
      <c r="D360">
        <v>1282745.21750176</v>
      </c>
      <c r="E360">
        <v>3543003.66840489</v>
      </c>
      <c r="F360">
        <v>350260.257479808</v>
      </c>
      <c r="G360">
        <v>738773.248596671</v>
      </c>
    </row>
    <row r="361" spans="1:7">
      <c r="A361">
        <v>359</v>
      </c>
      <c r="B361">
        <v>7021543.1643143</v>
      </c>
      <c r="C361">
        <v>1106721.27431863</v>
      </c>
      <c r="D361">
        <v>1282759.28031987</v>
      </c>
      <c r="E361">
        <v>3543003.66840489</v>
      </c>
      <c r="F361">
        <v>350278.654315232</v>
      </c>
      <c r="G361">
        <v>738780.286955679</v>
      </c>
    </row>
    <row r="362" spans="1:7">
      <c r="A362">
        <v>360</v>
      </c>
      <c r="B362">
        <v>7021543.15822675</v>
      </c>
      <c r="C362">
        <v>1106743.38785614</v>
      </c>
      <c r="D362">
        <v>1282752.46253788</v>
      </c>
      <c r="E362">
        <v>3543003.66840489</v>
      </c>
      <c r="F362">
        <v>350267.729241161</v>
      </c>
      <c r="G362">
        <v>738775.910186687</v>
      </c>
    </row>
    <row r="363" spans="1:7">
      <c r="A363">
        <v>361</v>
      </c>
      <c r="B363">
        <v>7021543.16338903</v>
      </c>
      <c r="C363">
        <v>1106713.4868169</v>
      </c>
      <c r="D363">
        <v>1282766.12334709</v>
      </c>
      <c r="E363">
        <v>3543003.66840489</v>
      </c>
      <c r="F363">
        <v>350280.165079843</v>
      </c>
      <c r="G363">
        <v>738779.719740306</v>
      </c>
    </row>
    <row r="364" spans="1:7">
      <c r="A364">
        <v>362</v>
      </c>
      <c r="B364">
        <v>7021543.16240812</v>
      </c>
      <c r="C364">
        <v>1106773.14596317</v>
      </c>
      <c r="D364">
        <v>1282740.00934894</v>
      </c>
      <c r="E364">
        <v>3543003.66840489</v>
      </c>
      <c r="F364">
        <v>350254.926516096</v>
      </c>
      <c r="G364">
        <v>738771.412175028</v>
      </c>
    </row>
    <row r="365" spans="1:7">
      <c r="A365">
        <v>363</v>
      </c>
      <c r="B365">
        <v>7021543.16198809</v>
      </c>
      <c r="C365">
        <v>1106759.99329462</v>
      </c>
      <c r="D365">
        <v>1282745.88892981</v>
      </c>
      <c r="E365">
        <v>3543003.66840489</v>
      </c>
      <c r="F365">
        <v>350259.991296567</v>
      </c>
      <c r="G365">
        <v>738773.620062205</v>
      </c>
    </row>
    <row r="366" spans="1:7">
      <c r="A366">
        <v>364</v>
      </c>
      <c r="B366">
        <v>7021543.1586702</v>
      </c>
      <c r="C366">
        <v>1106752.18573549</v>
      </c>
      <c r="D366">
        <v>1282748.96755144</v>
      </c>
      <c r="E366">
        <v>3543003.66840489</v>
      </c>
      <c r="F366">
        <v>350263.804735311</v>
      </c>
      <c r="G366">
        <v>738774.532243075</v>
      </c>
    </row>
    <row r="367" spans="1:7">
      <c r="A367">
        <v>365</v>
      </c>
      <c r="B367">
        <v>7021543.16296973</v>
      </c>
      <c r="C367">
        <v>1106748.32893677</v>
      </c>
      <c r="D367">
        <v>1282749.57019252</v>
      </c>
      <c r="E367">
        <v>3543003.66840489</v>
      </c>
      <c r="F367">
        <v>350266.364482348</v>
      </c>
      <c r="G367">
        <v>738775.230953202</v>
      </c>
    </row>
    <row r="368" spans="1:7">
      <c r="A368">
        <v>366</v>
      </c>
      <c r="B368">
        <v>7021543.15840673</v>
      </c>
      <c r="C368">
        <v>1106743.62027898</v>
      </c>
      <c r="D368">
        <v>1282752.92963052</v>
      </c>
      <c r="E368">
        <v>3543003.66840489</v>
      </c>
      <c r="F368">
        <v>350267.244760665</v>
      </c>
      <c r="G368">
        <v>738775.695331673</v>
      </c>
    </row>
    <row r="369" spans="1:7">
      <c r="A369">
        <v>367</v>
      </c>
      <c r="B369">
        <v>7021543.16174538</v>
      </c>
      <c r="C369">
        <v>1106745.11488687</v>
      </c>
      <c r="D369">
        <v>1282751.77095866</v>
      </c>
      <c r="E369">
        <v>3543003.66840489</v>
      </c>
      <c r="F369">
        <v>350266.992440792</v>
      </c>
      <c r="G369">
        <v>738775.615054177</v>
      </c>
    </row>
    <row r="370" spans="1:7">
      <c r="A370">
        <v>368</v>
      </c>
      <c r="B370">
        <v>7021543.15675996</v>
      </c>
      <c r="C370">
        <v>1106744.82426479</v>
      </c>
      <c r="D370">
        <v>1282751.67083974</v>
      </c>
      <c r="E370">
        <v>3543003.66840489</v>
      </c>
      <c r="F370">
        <v>350267.285911234</v>
      </c>
      <c r="G370">
        <v>738775.707339313</v>
      </c>
    </row>
    <row r="371" spans="1:7">
      <c r="A371">
        <v>369</v>
      </c>
      <c r="B371">
        <v>7021543.15607853</v>
      </c>
      <c r="C371">
        <v>1106745.26208561</v>
      </c>
      <c r="D371">
        <v>1282751.24403377</v>
      </c>
      <c r="E371">
        <v>3543003.66840489</v>
      </c>
      <c r="F371">
        <v>350267.24968151</v>
      </c>
      <c r="G371">
        <v>738775.731872752</v>
      </c>
    </row>
    <row r="372" spans="1:7">
      <c r="A372">
        <v>370</v>
      </c>
      <c r="B372">
        <v>7021543.15839708</v>
      </c>
      <c r="C372">
        <v>1106719.97439269</v>
      </c>
      <c r="D372">
        <v>1282761.46394151</v>
      </c>
      <c r="E372">
        <v>3543003.66840489</v>
      </c>
      <c r="F372">
        <v>350278.380857546</v>
      </c>
      <c r="G372">
        <v>738779.67080045</v>
      </c>
    </row>
    <row r="373" spans="1:7">
      <c r="A373">
        <v>371</v>
      </c>
      <c r="B373">
        <v>7021543.15694678</v>
      </c>
      <c r="C373">
        <v>1106740.65667615</v>
      </c>
      <c r="D373">
        <v>1282753.01965098</v>
      </c>
      <c r="E373">
        <v>3543003.66840489</v>
      </c>
      <c r="F373">
        <v>350269.277312452</v>
      </c>
      <c r="G373">
        <v>738776.534902315</v>
      </c>
    </row>
    <row r="374" spans="1:7">
      <c r="A374">
        <v>372</v>
      </c>
      <c r="B374">
        <v>7021543.15912468</v>
      </c>
      <c r="C374">
        <v>1106737.71161817</v>
      </c>
      <c r="D374">
        <v>1282754.71704856</v>
      </c>
      <c r="E374">
        <v>3543003.66840489</v>
      </c>
      <c r="F374">
        <v>350270.256863262</v>
      </c>
      <c r="G374">
        <v>738776.805189789</v>
      </c>
    </row>
    <row r="375" spans="1:7">
      <c r="A375">
        <v>373</v>
      </c>
      <c r="B375">
        <v>7021543.15609778</v>
      </c>
      <c r="C375">
        <v>1106743.00564824</v>
      </c>
      <c r="D375">
        <v>1282751.58645216</v>
      </c>
      <c r="E375">
        <v>3543003.66840489</v>
      </c>
      <c r="F375">
        <v>350268.537278948</v>
      </c>
      <c r="G375">
        <v>738776.358313538</v>
      </c>
    </row>
    <row r="376" spans="1:7">
      <c r="A376">
        <v>374</v>
      </c>
      <c r="B376">
        <v>7021543.15479512</v>
      </c>
      <c r="C376">
        <v>1106721.53430824</v>
      </c>
      <c r="D376">
        <v>1282761.11451208</v>
      </c>
      <c r="E376">
        <v>3543003.66840489</v>
      </c>
      <c r="F376">
        <v>350277.595614367</v>
      </c>
      <c r="G376">
        <v>738779.241955555</v>
      </c>
    </row>
    <row r="377" spans="1:7">
      <c r="A377">
        <v>375</v>
      </c>
      <c r="B377">
        <v>7021543.15595658</v>
      </c>
      <c r="C377">
        <v>1106718.97747828</v>
      </c>
      <c r="D377">
        <v>1282761.98397605</v>
      </c>
      <c r="E377">
        <v>3543003.66840489</v>
      </c>
      <c r="F377">
        <v>350278.926369879</v>
      </c>
      <c r="G377">
        <v>738779.599727483</v>
      </c>
    </row>
    <row r="378" spans="1:7">
      <c r="A378">
        <v>376</v>
      </c>
      <c r="B378">
        <v>7021543.15185325</v>
      </c>
      <c r="C378">
        <v>1106726.31909395</v>
      </c>
      <c r="D378">
        <v>1282758.95464507</v>
      </c>
      <c r="E378">
        <v>3543003.66840489</v>
      </c>
      <c r="F378">
        <v>350275.603643872</v>
      </c>
      <c r="G378">
        <v>738778.606065467</v>
      </c>
    </row>
    <row r="379" spans="1:7">
      <c r="A379">
        <v>377</v>
      </c>
      <c r="B379">
        <v>7021543.14973725</v>
      </c>
      <c r="C379">
        <v>1106727.74418732</v>
      </c>
      <c r="D379">
        <v>1282758.3578815</v>
      </c>
      <c r="E379">
        <v>3543003.66840489</v>
      </c>
      <c r="F379">
        <v>350274.996046305</v>
      </c>
      <c r="G379">
        <v>738778.383217238</v>
      </c>
    </row>
    <row r="380" spans="1:7">
      <c r="A380">
        <v>378</v>
      </c>
      <c r="B380">
        <v>7021543.15218687</v>
      </c>
      <c r="C380">
        <v>1106731.25428557</v>
      </c>
      <c r="D380">
        <v>1282757.00970759</v>
      </c>
      <c r="E380">
        <v>3543003.66840489</v>
      </c>
      <c r="F380">
        <v>350273.417291659</v>
      </c>
      <c r="G380">
        <v>738777.802497162</v>
      </c>
    </row>
    <row r="381" spans="1:7">
      <c r="A381">
        <v>379</v>
      </c>
      <c r="B381">
        <v>7021543.14956324</v>
      </c>
      <c r="C381">
        <v>1106723.70435261</v>
      </c>
      <c r="D381">
        <v>1282759.92350679</v>
      </c>
      <c r="E381">
        <v>3543003.66840489</v>
      </c>
      <c r="F381">
        <v>350276.817864932</v>
      </c>
      <c r="G381">
        <v>738779.035434021</v>
      </c>
    </row>
    <row r="382" spans="1:7">
      <c r="A382">
        <v>380</v>
      </c>
      <c r="B382">
        <v>7021543.15047012</v>
      </c>
      <c r="C382">
        <v>1106747.38661818</v>
      </c>
      <c r="D382">
        <v>1282749.84262643</v>
      </c>
      <c r="E382">
        <v>3543003.66840489</v>
      </c>
      <c r="F382">
        <v>350266.730365406</v>
      </c>
      <c r="G382">
        <v>738775.52245522</v>
      </c>
    </row>
    <row r="383" spans="1:7">
      <c r="A383">
        <v>381</v>
      </c>
      <c r="B383">
        <v>7021543.15121647</v>
      </c>
      <c r="C383">
        <v>1106718.76264293</v>
      </c>
      <c r="D383">
        <v>1282761.92017234</v>
      </c>
      <c r="E383">
        <v>3543003.66840489</v>
      </c>
      <c r="F383">
        <v>350278.997048977</v>
      </c>
      <c r="G383">
        <v>738779.802947334</v>
      </c>
    </row>
    <row r="384" spans="1:7">
      <c r="A384">
        <v>382</v>
      </c>
      <c r="B384">
        <v>7021543.15005877</v>
      </c>
      <c r="C384">
        <v>1106716.52161209</v>
      </c>
      <c r="D384">
        <v>1282763.23788529</v>
      </c>
      <c r="E384">
        <v>3543003.66840489</v>
      </c>
      <c r="F384">
        <v>350279.6443881</v>
      </c>
      <c r="G384">
        <v>738780.077768405</v>
      </c>
    </row>
    <row r="385" spans="1:7">
      <c r="A385">
        <v>383</v>
      </c>
      <c r="B385">
        <v>7021543.15076949</v>
      </c>
      <c r="C385">
        <v>1106723.50149202</v>
      </c>
      <c r="D385">
        <v>1282759.74002741</v>
      </c>
      <c r="E385">
        <v>3543003.66840489</v>
      </c>
      <c r="F385">
        <v>350277.086092474</v>
      </c>
      <c r="G385">
        <v>738779.154752685</v>
      </c>
    </row>
    <row r="386" spans="1:7">
      <c r="A386">
        <v>384</v>
      </c>
      <c r="B386">
        <v>7021543.14975409</v>
      </c>
      <c r="C386">
        <v>1106722.82889601</v>
      </c>
      <c r="D386">
        <v>1282760.57180146</v>
      </c>
      <c r="E386">
        <v>3543003.66840489</v>
      </c>
      <c r="F386">
        <v>350276.954171603</v>
      </c>
      <c r="G386">
        <v>738779.126480139</v>
      </c>
    </row>
    <row r="387" spans="1:7">
      <c r="A387">
        <v>385</v>
      </c>
      <c r="B387">
        <v>7021543.14961141</v>
      </c>
      <c r="C387">
        <v>1106723.76698469</v>
      </c>
      <c r="D387">
        <v>1282760.05886658</v>
      </c>
      <c r="E387">
        <v>3543003.66840489</v>
      </c>
      <c r="F387">
        <v>350276.735358573</v>
      </c>
      <c r="G387">
        <v>738778.919996687</v>
      </c>
    </row>
    <row r="388" spans="1:7">
      <c r="A388">
        <v>386</v>
      </c>
      <c r="B388">
        <v>7021543.15098013</v>
      </c>
      <c r="C388">
        <v>1106696.66144146</v>
      </c>
      <c r="D388">
        <v>1282770.7190671</v>
      </c>
      <c r="E388">
        <v>3543003.66840489</v>
      </c>
      <c r="F388">
        <v>350288.74187092</v>
      </c>
      <c r="G388">
        <v>738783.360195754</v>
      </c>
    </row>
    <row r="389" spans="1:7">
      <c r="A389">
        <v>387</v>
      </c>
      <c r="B389">
        <v>7021543.15058011</v>
      </c>
      <c r="C389">
        <v>1106723.95681207</v>
      </c>
      <c r="D389">
        <v>1282759.84597218</v>
      </c>
      <c r="E389">
        <v>3543003.66840489</v>
      </c>
      <c r="F389">
        <v>350276.661765758</v>
      </c>
      <c r="G389">
        <v>738779.017625214</v>
      </c>
    </row>
    <row r="390" spans="1:7">
      <c r="A390">
        <v>388</v>
      </c>
      <c r="B390">
        <v>7021543.1499423</v>
      </c>
      <c r="C390">
        <v>1106721.48697367</v>
      </c>
      <c r="D390">
        <v>1282761.12490277</v>
      </c>
      <c r="E390">
        <v>3543003.66840489</v>
      </c>
      <c r="F390">
        <v>350277.63550434</v>
      </c>
      <c r="G390">
        <v>738779.234156632</v>
      </c>
    </row>
    <row r="391" spans="1:7">
      <c r="A391">
        <v>389</v>
      </c>
      <c r="B391">
        <v>7021543.14964543</v>
      </c>
      <c r="C391">
        <v>1106735.60042745</v>
      </c>
      <c r="D391">
        <v>1282755.1983963</v>
      </c>
      <c r="E391">
        <v>3543003.66840489</v>
      </c>
      <c r="F391">
        <v>350271.501148055</v>
      </c>
      <c r="G391">
        <v>738777.181268737</v>
      </c>
    </row>
    <row r="392" spans="1:7">
      <c r="A392">
        <v>390</v>
      </c>
      <c r="B392">
        <v>7021543.14932088</v>
      </c>
      <c r="C392">
        <v>1106723.42280892</v>
      </c>
      <c r="D392">
        <v>1282759.93050895</v>
      </c>
      <c r="E392">
        <v>3543003.66840489</v>
      </c>
      <c r="F392">
        <v>350277.047210447</v>
      </c>
      <c r="G392">
        <v>738779.080387665</v>
      </c>
    </row>
    <row r="393" spans="1:7">
      <c r="A393">
        <v>391</v>
      </c>
      <c r="B393">
        <v>7021543.14954568</v>
      </c>
      <c r="C393">
        <v>1106725.84815304</v>
      </c>
      <c r="D393">
        <v>1282758.87086526</v>
      </c>
      <c r="E393">
        <v>3543003.66840489</v>
      </c>
      <c r="F393">
        <v>350276.090932456</v>
      </c>
      <c r="G393">
        <v>738778.671190036</v>
      </c>
    </row>
    <row r="394" spans="1:7">
      <c r="A394">
        <v>392</v>
      </c>
      <c r="B394">
        <v>7021543.14936979</v>
      </c>
      <c r="C394">
        <v>1106724.19141517</v>
      </c>
      <c r="D394">
        <v>1282759.62679457</v>
      </c>
      <c r="E394">
        <v>3543003.66840489</v>
      </c>
      <c r="F394">
        <v>350276.707291135</v>
      </c>
      <c r="G394">
        <v>738778.955464023</v>
      </c>
    </row>
    <row r="395" spans="1:7">
      <c r="A395">
        <v>393</v>
      </c>
      <c r="B395">
        <v>7021543.14945521</v>
      </c>
      <c r="C395">
        <v>1106730.15311171</v>
      </c>
      <c r="D395">
        <v>1282757.15694426</v>
      </c>
      <c r="E395">
        <v>3543003.66840489</v>
      </c>
      <c r="F395">
        <v>350274.116856362</v>
      </c>
      <c r="G395">
        <v>738778.054137991</v>
      </c>
    </row>
    <row r="396" spans="1:7">
      <c r="A396">
        <v>394</v>
      </c>
      <c r="B396">
        <v>7021543.14916945</v>
      </c>
      <c r="C396">
        <v>1106721.46487909</v>
      </c>
      <c r="D396">
        <v>1282760.77061076</v>
      </c>
      <c r="E396">
        <v>3543003.66840489</v>
      </c>
      <c r="F396">
        <v>350277.846065735</v>
      </c>
      <c r="G396">
        <v>738779.399208975</v>
      </c>
    </row>
    <row r="397" spans="1:7">
      <c r="A397">
        <v>395</v>
      </c>
      <c r="B397">
        <v>7021543.14857462</v>
      </c>
      <c r="C397">
        <v>1106723.26097499</v>
      </c>
      <c r="D397">
        <v>1282760.30255156</v>
      </c>
      <c r="E397">
        <v>3543003.66840489</v>
      </c>
      <c r="F397">
        <v>350276.950241966</v>
      </c>
      <c r="G397">
        <v>738778.966401213</v>
      </c>
    </row>
    <row r="398" spans="1:7">
      <c r="A398">
        <v>396</v>
      </c>
      <c r="B398">
        <v>7021543.14830229</v>
      </c>
      <c r="C398">
        <v>1106711.29115499</v>
      </c>
      <c r="D398">
        <v>1282765.04547374</v>
      </c>
      <c r="E398">
        <v>3543003.66840489</v>
      </c>
      <c r="F398">
        <v>350282.253634893</v>
      </c>
      <c r="G398">
        <v>738780.889633789</v>
      </c>
    </row>
    <row r="399" spans="1:7">
      <c r="A399">
        <v>397</v>
      </c>
      <c r="B399">
        <v>7021543.14867565</v>
      </c>
      <c r="C399">
        <v>1106714.12845354</v>
      </c>
      <c r="D399">
        <v>1282763.80323094</v>
      </c>
      <c r="E399">
        <v>3543003.66840489</v>
      </c>
      <c r="F399">
        <v>350281.084795282</v>
      </c>
      <c r="G399">
        <v>738780.463790994</v>
      </c>
    </row>
    <row r="400" spans="1:7">
      <c r="A400">
        <v>398</v>
      </c>
      <c r="B400">
        <v>7021543.14740486</v>
      </c>
      <c r="C400">
        <v>1106721.69618031</v>
      </c>
      <c r="D400">
        <v>1282760.64213436</v>
      </c>
      <c r="E400">
        <v>3543003.66840489</v>
      </c>
      <c r="F400">
        <v>350277.780760735</v>
      </c>
      <c r="G400">
        <v>738779.35992457</v>
      </c>
    </row>
    <row r="401" spans="1:7">
      <c r="A401">
        <v>399</v>
      </c>
      <c r="B401">
        <v>7021543.14770793</v>
      </c>
      <c r="C401">
        <v>1106720.43246093</v>
      </c>
      <c r="D401">
        <v>1282761.272893</v>
      </c>
      <c r="E401">
        <v>3543003.66840489</v>
      </c>
      <c r="F401">
        <v>350278.260661196</v>
      </c>
      <c r="G401">
        <v>738779.513287918</v>
      </c>
    </row>
    <row r="402" spans="1:7">
      <c r="A402">
        <v>400</v>
      </c>
      <c r="B402">
        <v>7021543.14763259</v>
      </c>
      <c r="C402">
        <v>1106722.31199147</v>
      </c>
      <c r="D402">
        <v>1282760.09327894</v>
      </c>
      <c r="E402">
        <v>3543003.66840489</v>
      </c>
      <c r="F402">
        <v>350277.692369111</v>
      </c>
      <c r="G402">
        <v>738779.381588174</v>
      </c>
    </row>
    <row r="403" spans="1:7">
      <c r="A403">
        <v>401</v>
      </c>
      <c r="B403">
        <v>7021543.14767711</v>
      </c>
      <c r="C403">
        <v>1106719.87964584</v>
      </c>
      <c r="D403">
        <v>1282761.39073282</v>
      </c>
      <c r="E403">
        <v>3543003.66840489</v>
      </c>
      <c r="F403">
        <v>350278.583473427</v>
      </c>
      <c r="G403">
        <v>738779.625420131</v>
      </c>
    </row>
    <row r="404" spans="1:7">
      <c r="A404">
        <v>402</v>
      </c>
      <c r="B404">
        <v>7021543.14745035</v>
      </c>
      <c r="C404">
        <v>1106725.14455532</v>
      </c>
      <c r="D404">
        <v>1282759.14015993</v>
      </c>
      <c r="E404">
        <v>3543003.66840489</v>
      </c>
      <c r="F404">
        <v>350276.277760151</v>
      </c>
      <c r="G404">
        <v>738778.916570063</v>
      </c>
    </row>
    <row r="405" spans="1:7">
      <c r="A405">
        <v>403</v>
      </c>
      <c r="B405">
        <v>7021543.14755246</v>
      </c>
      <c r="C405">
        <v>1106715.82572307</v>
      </c>
      <c r="D405">
        <v>1282763.01657557</v>
      </c>
      <c r="E405">
        <v>3543003.66840489</v>
      </c>
      <c r="F405">
        <v>350280.398052529</v>
      </c>
      <c r="G405">
        <v>738780.2387964</v>
      </c>
    </row>
    <row r="406" spans="1:7">
      <c r="A406">
        <v>404</v>
      </c>
      <c r="B406">
        <v>7021543.14724229</v>
      </c>
      <c r="C406">
        <v>1106726.5965466</v>
      </c>
      <c r="D406">
        <v>1282758.66845143</v>
      </c>
      <c r="E406">
        <v>3543003.66840489</v>
      </c>
      <c r="F406">
        <v>350275.668233124</v>
      </c>
      <c r="G406">
        <v>738778.54560624</v>
      </c>
    </row>
    <row r="407" spans="1:7">
      <c r="A407">
        <v>405</v>
      </c>
      <c r="B407">
        <v>7021543.14746553</v>
      </c>
      <c r="C407">
        <v>1106726.00778371</v>
      </c>
      <c r="D407">
        <v>1282758.8712138</v>
      </c>
      <c r="E407">
        <v>3543003.66840489</v>
      </c>
      <c r="F407">
        <v>350275.944945285</v>
      </c>
      <c r="G407">
        <v>738778.655117847</v>
      </c>
    </row>
    <row r="408" spans="1:7">
      <c r="A408">
        <v>406</v>
      </c>
      <c r="B408">
        <v>7021543.14771008</v>
      </c>
      <c r="C408">
        <v>1106727.31028237</v>
      </c>
      <c r="D408">
        <v>1282758.95244092</v>
      </c>
      <c r="E408">
        <v>3543003.66840489</v>
      </c>
      <c r="F408">
        <v>350274.983123627</v>
      </c>
      <c r="G408">
        <v>738778.233458276</v>
      </c>
    </row>
    <row r="409" spans="1:7">
      <c r="A409">
        <v>407</v>
      </c>
      <c r="B409">
        <v>7021543.14766815</v>
      </c>
      <c r="C409">
        <v>1106721.40826981</v>
      </c>
      <c r="D409">
        <v>1282760.73072741</v>
      </c>
      <c r="E409">
        <v>3543003.66840489</v>
      </c>
      <c r="F409">
        <v>350277.960595933</v>
      </c>
      <c r="G409">
        <v>738779.379670107</v>
      </c>
    </row>
    <row r="410" spans="1:7">
      <c r="A410">
        <v>408</v>
      </c>
      <c r="B410">
        <v>7021543.14784419</v>
      </c>
      <c r="C410">
        <v>1106721.85421577</v>
      </c>
      <c r="D410">
        <v>1282760.29781303</v>
      </c>
      <c r="E410">
        <v>3543003.66840489</v>
      </c>
      <c r="F410">
        <v>350277.876730795</v>
      </c>
      <c r="G410">
        <v>738779.450679705</v>
      </c>
    </row>
    <row r="411" spans="1:7">
      <c r="A411">
        <v>409</v>
      </c>
      <c r="B411">
        <v>7021543.14714319</v>
      </c>
      <c r="C411">
        <v>1106726.72617717</v>
      </c>
      <c r="D411">
        <v>1282758.63761841</v>
      </c>
      <c r="E411">
        <v>3543003.66840489</v>
      </c>
      <c r="F411">
        <v>350275.590243369</v>
      </c>
      <c r="G411">
        <v>738778.524699362</v>
      </c>
    </row>
    <row r="412" spans="1:7">
      <c r="A412">
        <v>410</v>
      </c>
      <c r="B412">
        <v>7021543.14710696</v>
      </c>
      <c r="C412">
        <v>1106732.409453</v>
      </c>
      <c r="D412">
        <v>1282756.24632321</v>
      </c>
      <c r="E412">
        <v>3543003.66840489</v>
      </c>
      <c r="F412">
        <v>350273.212827583</v>
      </c>
      <c r="G412">
        <v>738777.610098282</v>
      </c>
    </row>
    <row r="413" spans="1:7">
      <c r="A413">
        <v>411</v>
      </c>
      <c r="B413">
        <v>7021543.14724519</v>
      </c>
      <c r="C413">
        <v>1106737.89772225</v>
      </c>
      <c r="D413">
        <v>1282753.93887746</v>
      </c>
      <c r="E413">
        <v>3543003.66840489</v>
      </c>
      <c r="F413">
        <v>350270.831457355</v>
      </c>
      <c r="G413">
        <v>738776.810783231</v>
      </c>
    </row>
    <row r="414" spans="1:7">
      <c r="A414">
        <v>412</v>
      </c>
      <c r="B414">
        <v>7021543.14746641</v>
      </c>
      <c r="C414">
        <v>1106735.77882639</v>
      </c>
      <c r="D414">
        <v>1282754.94043118</v>
      </c>
      <c r="E414">
        <v>3543003.66840489</v>
      </c>
      <c r="F414">
        <v>350271.74551468</v>
      </c>
      <c r="G414">
        <v>738777.01428927</v>
      </c>
    </row>
    <row r="415" spans="1:7">
      <c r="A415">
        <v>413</v>
      </c>
      <c r="B415">
        <v>7021543.14719783</v>
      </c>
      <c r="C415">
        <v>1106738.65056901</v>
      </c>
      <c r="D415">
        <v>1282753.62015181</v>
      </c>
      <c r="E415">
        <v>3543003.66840489</v>
      </c>
      <c r="F415">
        <v>350270.556718885</v>
      </c>
      <c r="G415">
        <v>738776.651353242</v>
      </c>
    </row>
    <row r="416" spans="1:7">
      <c r="A416">
        <v>414</v>
      </c>
      <c r="B416">
        <v>7021543.14733477</v>
      </c>
      <c r="C416">
        <v>1106734.26637702</v>
      </c>
      <c r="D416">
        <v>1282755.38997689</v>
      </c>
      <c r="E416">
        <v>3543003.66840489</v>
      </c>
      <c r="F416">
        <v>350272.461465156</v>
      </c>
      <c r="G416">
        <v>738777.361110813</v>
      </c>
    </row>
    <row r="417" spans="1:7">
      <c r="A417">
        <v>415</v>
      </c>
      <c r="B417">
        <v>7021543.14720192</v>
      </c>
      <c r="C417">
        <v>1106730.05844915</v>
      </c>
      <c r="D417">
        <v>1282757.27130561</v>
      </c>
      <c r="E417">
        <v>3543003.66840489</v>
      </c>
      <c r="F417">
        <v>350274.201409917</v>
      </c>
      <c r="G417">
        <v>738777.947632354</v>
      </c>
    </row>
    <row r="418" spans="1:7">
      <c r="A418">
        <v>416</v>
      </c>
      <c r="B418">
        <v>7021543.14725563</v>
      </c>
      <c r="C418">
        <v>1106731.78331997</v>
      </c>
      <c r="D418">
        <v>1282756.57777898</v>
      </c>
      <c r="E418">
        <v>3543003.66840489</v>
      </c>
      <c r="F418">
        <v>350273.443191131</v>
      </c>
      <c r="G418">
        <v>738777.674560652</v>
      </c>
    </row>
    <row r="419" spans="1:7">
      <c r="A419">
        <v>417</v>
      </c>
      <c r="B419">
        <v>7021543.14714887</v>
      </c>
      <c r="C419">
        <v>1106734.35350857</v>
      </c>
      <c r="D419">
        <v>1282755.52385556</v>
      </c>
      <c r="E419">
        <v>3543003.66840489</v>
      </c>
      <c r="F419">
        <v>350272.298318833</v>
      </c>
      <c r="G419">
        <v>738777.30306102</v>
      </c>
    </row>
    <row r="420" spans="1:7">
      <c r="A420">
        <v>418</v>
      </c>
      <c r="B420">
        <v>7021543.14722083</v>
      </c>
      <c r="C420">
        <v>1106730.55192748</v>
      </c>
      <c r="D420">
        <v>1282757.0170579</v>
      </c>
      <c r="E420">
        <v>3543003.66840489</v>
      </c>
      <c r="F420">
        <v>350274.038564691</v>
      </c>
      <c r="G420">
        <v>738777.871265867</v>
      </c>
    </row>
    <row r="421" spans="1:7">
      <c r="A421">
        <v>419</v>
      </c>
      <c r="B421">
        <v>7021543.14738349</v>
      </c>
      <c r="C421">
        <v>1106733.04723001</v>
      </c>
      <c r="D421">
        <v>1282756.02606128</v>
      </c>
      <c r="E421">
        <v>3543003.66840489</v>
      </c>
      <c r="F421">
        <v>350272.911112692</v>
      </c>
      <c r="G421">
        <v>738777.494574623</v>
      </c>
    </row>
    <row r="422" spans="1:7">
      <c r="A422">
        <v>420</v>
      </c>
      <c r="B422">
        <v>7021543.14702777</v>
      </c>
      <c r="C422">
        <v>1106730.7316961</v>
      </c>
      <c r="D422">
        <v>1282756.94320515</v>
      </c>
      <c r="E422">
        <v>3543003.66840489</v>
      </c>
      <c r="F422">
        <v>350273.941221725</v>
      </c>
      <c r="G422">
        <v>738777.862499904</v>
      </c>
    </row>
    <row r="423" spans="1:7">
      <c r="A423">
        <v>421</v>
      </c>
      <c r="B423">
        <v>7021543.1470512</v>
      </c>
      <c r="C423">
        <v>1106728.82592802</v>
      </c>
      <c r="D423">
        <v>1282757.53872397</v>
      </c>
      <c r="E423">
        <v>3543003.66840489</v>
      </c>
      <c r="F423">
        <v>350274.862468372</v>
      </c>
      <c r="G423">
        <v>738778.251525953</v>
      </c>
    </row>
    <row r="424" spans="1:7">
      <c r="A424">
        <v>422</v>
      </c>
      <c r="B424">
        <v>7021543.14697082</v>
      </c>
      <c r="C424">
        <v>1106732.21519346</v>
      </c>
      <c r="D424">
        <v>1282756.47367077</v>
      </c>
      <c r="E424">
        <v>3543003.66840489</v>
      </c>
      <c r="F424">
        <v>350273.207296818</v>
      </c>
      <c r="G424">
        <v>738777.582404889</v>
      </c>
    </row>
    <row r="425" spans="1:7">
      <c r="A425">
        <v>423</v>
      </c>
      <c r="B425">
        <v>7021543.14691322</v>
      </c>
      <c r="C425">
        <v>1106729.65947971</v>
      </c>
      <c r="D425">
        <v>1282757.58553593</v>
      </c>
      <c r="E425">
        <v>3543003.66840489</v>
      </c>
      <c r="F425">
        <v>350274.268784522</v>
      </c>
      <c r="G425">
        <v>738777.964708168</v>
      </c>
    </row>
    <row r="426" spans="1:7">
      <c r="A426">
        <v>424</v>
      </c>
      <c r="B426">
        <v>7021543.14704054</v>
      </c>
      <c r="C426">
        <v>1106728.72758615</v>
      </c>
      <c r="D426">
        <v>1282757.94390981</v>
      </c>
      <c r="E426">
        <v>3543003.66840489</v>
      </c>
      <c r="F426">
        <v>350274.683995459</v>
      </c>
      <c r="G426">
        <v>738778.123144232</v>
      </c>
    </row>
    <row r="427" spans="1:7">
      <c r="A427">
        <v>425</v>
      </c>
      <c r="B427">
        <v>7021543.14681328</v>
      </c>
      <c r="C427">
        <v>1106731.0156724</v>
      </c>
      <c r="D427">
        <v>1282757.02203608</v>
      </c>
      <c r="E427">
        <v>3543003.66840489</v>
      </c>
      <c r="F427">
        <v>350273.688187451</v>
      </c>
      <c r="G427">
        <v>738777.752512462</v>
      </c>
    </row>
    <row r="428" spans="1:7">
      <c r="A428">
        <v>426</v>
      </c>
      <c r="B428">
        <v>7021543.14671071</v>
      </c>
      <c r="C428">
        <v>1106733.14519327</v>
      </c>
      <c r="D428">
        <v>1282756.09460267</v>
      </c>
      <c r="E428">
        <v>3543003.66840489</v>
      </c>
      <c r="F428">
        <v>350272.787112946</v>
      </c>
      <c r="G428">
        <v>738777.451396939</v>
      </c>
    </row>
    <row r="429" spans="1:7">
      <c r="A429">
        <v>427</v>
      </c>
      <c r="B429">
        <v>7021543.14680862</v>
      </c>
      <c r="C429">
        <v>1106734.58699718</v>
      </c>
      <c r="D429">
        <v>1282755.48932922</v>
      </c>
      <c r="E429">
        <v>3543003.66840489</v>
      </c>
      <c r="F429">
        <v>350272.183139391</v>
      </c>
      <c r="G429">
        <v>738777.218937944</v>
      </c>
    </row>
    <row r="430" spans="1:7">
      <c r="A430">
        <v>428</v>
      </c>
      <c r="B430">
        <v>7021543.14669727</v>
      </c>
      <c r="C430">
        <v>1106733.07329251</v>
      </c>
      <c r="D430">
        <v>1282756.17780189</v>
      </c>
      <c r="E430">
        <v>3543003.66840489</v>
      </c>
      <c r="F430">
        <v>350272.772570159</v>
      </c>
      <c r="G430">
        <v>738777.454627829</v>
      </c>
    </row>
    <row r="431" spans="1:7">
      <c r="A431">
        <v>429</v>
      </c>
      <c r="B431">
        <v>7021543.14680845</v>
      </c>
      <c r="C431">
        <v>1106735.3363051</v>
      </c>
      <c r="D431">
        <v>1282755.21247703</v>
      </c>
      <c r="E431">
        <v>3543003.66840489</v>
      </c>
      <c r="F431">
        <v>350271.801235622</v>
      </c>
      <c r="G431">
        <v>738777.128385806</v>
      </c>
    </row>
    <row r="432" spans="1:7">
      <c r="A432">
        <v>430</v>
      </c>
      <c r="B432">
        <v>7021543.14671788</v>
      </c>
      <c r="C432">
        <v>1106735.4861158</v>
      </c>
      <c r="D432">
        <v>1282755.19573651</v>
      </c>
      <c r="E432">
        <v>3543003.66840489</v>
      </c>
      <c r="F432">
        <v>350271.689975901</v>
      </c>
      <c r="G432">
        <v>738777.106484787</v>
      </c>
    </row>
    <row r="433" spans="1:7">
      <c r="A433">
        <v>431</v>
      </c>
      <c r="B433">
        <v>7021543.14657389</v>
      </c>
      <c r="C433">
        <v>1106736.24059369</v>
      </c>
      <c r="D433">
        <v>1282754.82512731</v>
      </c>
      <c r="E433">
        <v>3543003.66840489</v>
      </c>
      <c r="F433">
        <v>350271.435119794</v>
      </c>
      <c r="G433">
        <v>738776.977328212</v>
      </c>
    </row>
    <row r="434" spans="1:7">
      <c r="A434">
        <v>432</v>
      </c>
      <c r="B434">
        <v>7021543.14654574</v>
      </c>
      <c r="C434">
        <v>1106737.4365381</v>
      </c>
      <c r="D434">
        <v>1282754.45369453</v>
      </c>
      <c r="E434">
        <v>3543003.66840489</v>
      </c>
      <c r="F434">
        <v>350270.846306731</v>
      </c>
      <c r="G434">
        <v>738776.7416015</v>
      </c>
    </row>
    <row r="435" spans="1:7">
      <c r="A435">
        <v>433</v>
      </c>
      <c r="B435">
        <v>7021543.14660658</v>
      </c>
      <c r="C435">
        <v>1106736.14440075</v>
      </c>
      <c r="D435">
        <v>1282754.94845976</v>
      </c>
      <c r="E435">
        <v>3543003.66840489</v>
      </c>
      <c r="F435">
        <v>350271.445479599</v>
      </c>
      <c r="G435">
        <v>738776.939861577</v>
      </c>
    </row>
    <row r="436" spans="1:7">
      <c r="A436">
        <v>434</v>
      </c>
      <c r="B436">
        <v>7021543.14648001</v>
      </c>
      <c r="C436">
        <v>1106734.81058567</v>
      </c>
      <c r="D436">
        <v>1282755.56704224</v>
      </c>
      <c r="E436">
        <v>3543003.66840489</v>
      </c>
      <c r="F436">
        <v>350271.999345214</v>
      </c>
      <c r="G436">
        <v>738777.101101991</v>
      </c>
    </row>
    <row r="437" spans="1:7">
      <c r="A437">
        <v>435</v>
      </c>
      <c r="B437">
        <v>7021543.1465748</v>
      </c>
      <c r="C437">
        <v>1106735.98409775</v>
      </c>
      <c r="D437">
        <v>1282755.17542109</v>
      </c>
      <c r="E437">
        <v>3543003.66840489</v>
      </c>
      <c r="F437">
        <v>350271.444062337</v>
      </c>
      <c r="G437">
        <v>738776.874588744</v>
      </c>
    </row>
    <row r="438" spans="1:7">
      <c r="A438">
        <v>436</v>
      </c>
      <c r="B438">
        <v>7021543.1464804</v>
      </c>
      <c r="C438">
        <v>1106737.80741455</v>
      </c>
      <c r="D438">
        <v>1282754.27379382</v>
      </c>
      <c r="E438">
        <v>3543003.66840489</v>
      </c>
      <c r="F438">
        <v>350270.717243435</v>
      </c>
      <c r="G438">
        <v>738776.679623714</v>
      </c>
    </row>
    <row r="439" spans="1:7">
      <c r="A439">
        <v>437</v>
      </c>
      <c r="B439">
        <v>7021543.14647737</v>
      </c>
      <c r="C439">
        <v>1106732.91086297</v>
      </c>
      <c r="D439">
        <v>1282756.31020434</v>
      </c>
      <c r="E439">
        <v>3543003.66840489</v>
      </c>
      <c r="F439">
        <v>350272.844164761</v>
      </c>
      <c r="G439">
        <v>738777.412840405</v>
      </c>
    </row>
    <row r="440" spans="1:7">
      <c r="A440">
        <v>438</v>
      </c>
      <c r="B440">
        <v>7021543.1463991</v>
      </c>
      <c r="C440">
        <v>1106731.63986277</v>
      </c>
      <c r="D440">
        <v>1282756.55353445</v>
      </c>
      <c r="E440">
        <v>3543003.66840489</v>
      </c>
      <c r="F440">
        <v>350273.575271488</v>
      </c>
      <c r="G440">
        <v>738777.709325502</v>
      </c>
    </row>
    <row r="441" spans="1:7">
      <c r="A441">
        <v>439</v>
      </c>
      <c r="B441">
        <v>7021543.14641065</v>
      </c>
      <c r="C441">
        <v>1106731.96456052</v>
      </c>
      <c r="D441">
        <v>1282756.40685991</v>
      </c>
      <c r="E441">
        <v>3543003.66840489</v>
      </c>
      <c r="F441">
        <v>350273.442906034</v>
      </c>
      <c r="G441">
        <v>738777.663679287</v>
      </c>
    </row>
    <row r="442" spans="1:7">
      <c r="A442">
        <v>440</v>
      </c>
      <c r="B442">
        <v>7021543.14641701</v>
      </c>
      <c r="C442">
        <v>1106730.08406328</v>
      </c>
      <c r="D442">
        <v>1282757.10087266</v>
      </c>
      <c r="E442">
        <v>3543003.66840489</v>
      </c>
      <c r="F442">
        <v>350274.292063586</v>
      </c>
      <c r="G442">
        <v>738778.00101259</v>
      </c>
    </row>
    <row r="443" spans="1:7">
      <c r="A443">
        <v>441</v>
      </c>
      <c r="B443">
        <v>7021543.1464501</v>
      </c>
      <c r="C443">
        <v>1106730.02768779</v>
      </c>
      <c r="D443">
        <v>1282757.24516305</v>
      </c>
      <c r="E443">
        <v>3543003.66840489</v>
      </c>
      <c r="F443">
        <v>350274.254633688</v>
      </c>
      <c r="G443">
        <v>738777.950560684</v>
      </c>
    </row>
    <row r="444" spans="1:7">
      <c r="A444">
        <v>442</v>
      </c>
      <c r="B444">
        <v>7021543.14639232</v>
      </c>
      <c r="C444">
        <v>1106733.806681</v>
      </c>
      <c r="D444">
        <v>1282755.61632999</v>
      </c>
      <c r="E444">
        <v>3543003.66840489</v>
      </c>
      <c r="F444">
        <v>350272.689542882</v>
      </c>
      <c r="G444">
        <v>738777.365433557</v>
      </c>
    </row>
    <row r="445" spans="1:7">
      <c r="A445">
        <v>443</v>
      </c>
      <c r="B445">
        <v>7021543.14651601</v>
      </c>
      <c r="C445">
        <v>1106732.83112365</v>
      </c>
      <c r="D445">
        <v>1282756.00967713</v>
      </c>
      <c r="E445">
        <v>3543003.66840489</v>
      </c>
      <c r="F445">
        <v>350273.13110606</v>
      </c>
      <c r="G445">
        <v>738777.506204285</v>
      </c>
    </row>
    <row r="446" spans="1:7">
      <c r="A446">
        <v>444</v>
      </c>
      <c r="B446">
        <v>7021543.14645521</v>
      </c>
      <c r="C446">
        <v>1106740.23945957</v>
      </c>
      <c r="D446">
        <v>1282752.83776807</v>
      </c>
      <c r="E446">
        <v>3543003.66840489</v>
      </c>
      <c r="F446">
        <v>350269.947391175</v>
      </c>
      <c r="G446">
        <v>738776.453431498</v>
      </c>
    </row>
    <row r="447" spans="1:7">
      <c r="A447">
        <v>445</v>
      </c>
      <c r="B447">
        <v>7021543.14641269</v>
      </c>
      <c r="C447">
        <v>1106733.59850901</v>
      </c>
      <c r="D447">
        <v>1282755.73145093</v>
      </c>
      <c r="E447">
        <v>3543003.66840489</v>
      </c>
      <c r="F447">
        <v>350272.755037248</v>
      </c>
      <c r="G447">
        <v>738777.393010609</v>
      </c>
    </row>
    <row r="448" spans="1:7">
      <c r="A448">
        <v>446</v>
      </c>
      <c r="B448">
        <v>7021543.14644417</v>
      </c>
      <c r="C448">
        <v>1106728.18754469</v>
      </c>
      <c r="D448">
        <v>1282757.9595117</v>
      </c>
      <c r="E448">
        <v>3543003.66840489</v>
      </c>
      <c r="F448">
        <v>350275.095383328</v>
      </c>
      <c r="G448">
        <v>738778.235599554</v>
      </c>
    </row>
    <row r="449" spans="1:7">
      <c r="A449">
        <v>447</v>
      </c>
      <c r="B449">
        <v>7021543.14643654</v>
      </c>
      <c r="C449">
        <v>1106734.09808195</v>
      </c>
      <c r="D449">
        <v>1282755.54689908</v>
      </c>
      <c r="E449">
        <v>3543003.66840489</v>
      </c>
      <c r="F449">
        <v>350272.537760679</v>
      </c>
      <c r="G449">
        <v>738777.295289941</v>
      </c>
    </row>
    <row r="450" spans="1:7">
      <c r="A450">
        <v>448</v>
      </c>
      <c r="B450">
        <v>7021543.1464774</v>
      </c>
      <c r="C450">
        <v>1106731.19563452</v>
      </c>
      <c r="D450">
        <v>1282756.52366125</v>
      </c>
      <c r="E450">
        <v>3543003.66840489</v>
      </c>
      <c r="F450">
        <v>350273.953907512</v>
      </c>
      <c r="G450">
        <v>738777.804869233</v>
      </c>
    </row>
    <row r="451" spans="1:7">
      <c r="A451">
        <v>449</v>
      </c>
      <c r="B451">
        <v>7021543.14642951</v>
      </c>
      <c r="C451">
        <v>1106735.16269463</v>
      </c>
      <c r="D451">
        <v>1282755.01555933</v>
      </c>
      <c r="E451">
        <v>3543003.66840489</v>
      </c>
      <c r="F451">
        <v>350272.112157868</v>
      </c>
      <c r="G451">
        <v>738777.187612792</v>
      </c>
    </row>
    <row r="452" spans="1:7">
      <c r="A452">
        <v>450</v>
      </c>
      <c r="B452">
        <v>7021543.14643886</v>
      </c>
      <c r="C452">
        <v>1106734.91806455</v>
      </c>
      <c r="D452">
        <v>1282755.18044854</v>
      </c>
      <c r="E452">
        <v>3543003.66840489</v>
      </c>
      <c r="F452">
        <v>350272.172825035</v>
      </c>
      <c r="G452">
        <v>738777.206695848</v>
      </c>
    </row>
    <row r="453" spans="1:7">
      <c r="A453">
        <v>451</v>
      </c>
      <c r="B453">
        <v>7021543.14647617</v>
      </c>
      <c r="C453">
        <v>1106737.29010345</v>
      </c>
      <c r="D453">
        <v>1282754.27326613</v>
      </c>
      <c r="E453">
        <v>3543003.66840489</v>
      </c>
      <c r="F453">
        <v>350271.134552609</v>
      </c>
      <c r="G453">
        <v>738776.780149088</v>
      </c>
    </row>
    <row r="454" spans="1:7">
      <c r="A454">
        <v>452</v>
      </c>
      <c r="B454">
        <v>7021543.14645673</v>
      </c>
      <c r="C454">
        <v>1106732.2863581</v>
      </c>
      <c r="D454">
        <v>1282756.24585067</v>
      </c>
      <c r="E454">
        <v>3543003.66840489</v>
      </c>
      <c r="F454">
        <v>350273.344219688</v>
      </c>
      <c r="G454">
        <v>738777.601623382</v>
      </c>
    </row>
    <row r="455" spans="1:7">
      <c r="A455">
        <v>453</v>
      </c>
      <c r="B455">
        <v>7021543.14643459</v>
      </c>
      <c r="C455">
        <v>1106733.04385903</v>
      </c>
      <c r="D455">
        <v>1282755.9454858</v>
      </c>
      <c r="E455">
        <v>3543003.66840489</v>
      </c>
      <c r="F455">
        <v>350273.015813778</v>
      </c>
      <c r="G455">
        <v>738777.472871094</v>
      </c>
    </row>
    <row r="456" spans="1:7">
      <c r="A456">
        <v>454</v>
      </c>
      <c r="B456">
        <v>7021543.1464051</v>
      </c>
      <c r="C456">
        <v>1106732.3653619</v>
      </c>
      <c r="D456">
        <v>1282756.22892023</v>
      </c>
      <c r="E456">
        <v>3543003.66840489</v>
      </c>
      <c r="F456">
        <v>350273.297360399</v>
      </c>
      <c r="G456">
        <v>738777.586357669</v>
      </c>
    </row>
    <row r="457" spans="1:7">
      <c r="A457">
        <v>455</v>
      </c>
      <c r="B457">
        <v>7021543.14642215</v>
      </c>
      <c r="C457">
        <v>1106734.39774473</v>
      </c>
      <c r="D457">
        <v>1282755.40026876</v>
      </c>
      <c r="E457">
        <v>3543003.66840489</v>
      </c>
      <c r="F457">
        <v>350272.420902469</v>
      </c>
      <c r="G457">
        <v>738777.259101307</v>
      </c>
    </row>
    <row r="458" spans="1:7">
      <c r="A458">
        <v>456</v>
      </c>
      <c r="B458">
        <v>7021543.14636433</v>
      </c>
      <c r="C458">
        <v>1106735.0062387</v>
      </c>
      <c r="D458">
        <v>1282755.24878651</v>
      </c>
      <c r="E458">
        <v>3543003.66840489</v>
      </c>
      <c r="F458">
        <v>350272.084880356</v>
      </c>
      <c r="G458">
        <v>738777.138053874</v>
      </c>
    </row>
    <row r="459" spans="1:7">
      <c r="A459">
        <v>457</v>
      </c>
      <c r="B459">
        <v>7021543.14633765</v>
      </c>
      <c r="C459">
        <v>1106734.70170366</v>
      </c>
      <c r="D459">
        <v>1282755.38636685</v>
      </c>
      <c r="E459">
        <v>3543003.66840489</v>
      </c>
      <c r="F459">
        <v>350272.202521493</v>
      </c>
      <c r="G459">
        <v>738777.187340763</v>
      </c>
    </row>
    <row r="460" spans="1:7">
      <c r="A460">
        <v>458</v>
      </c>
      <c r="B460">
        <v>7021543.1463013</v>
      </c>
      <c r="C460">
        <v>1106733.62248644</v>
      </c>
      <c r="D460">
        <v>1282755.75662028</v>
      </c>
      <c r="E460">
        <v>3543003.66840489</v>
      </c>
      <c r="F460">
        <v>350272.724939058</v>
      </c>
      <c r="G460">
        <v>738777.373850638</v>
      </c>
    </row>
    <row r="461" spans="1:7">
      <c r="A461">
        <v>459</v>
      </c>
      <c r="B461">
        <v>7021543.14630756</v>
      </c>
      <c r="C461">
        <v>1106733.21363776</v>
      </c>
      <c r="D461">
        <v>1282755.96394146</v>
      </c>
      <c r="E461">
        <v>3543003.66840489</v>
      </c>
      <c r="F461">
        <v>350272.885271434</v>
      </c>
      <c r="G461">
        <v>738777.415052017</v>
      </c>
    </row>
    <row r="462" spans="1:7">
      <c r="A462">
        <v>460</v>
      </c>
      <c r="B462">
        <v>7021543.1462561</v>
      </c>
      <c r="C462">
        <v>1106737.03612958</v>
      </c>
      <c r="D462">
        <v>1282754.31998941</v>
      </c>
      <c r="E462">
        <v>3543003.66840489</v>
      </c>
      <c r="F462">
        <v>350271.25106526</v>
      </c>
      <c r="G462">
        <v>738776.870666957</v>
      </c>
    </row>
    <row r="463" spans="1:7">
      <c r="A463">
        <v>461</v>
      </c>
      <c r="B463">
        <v>7021543.1462158</v>
      </c>
      <c r="C463">
        <v>1106734.62667483</v>
      </c>
      <c r="D463">
        <v>1282755.3111589</v>
      </c>
      <c r="E463">
        <v>3543003.66840489</v>
      </c>
      <c r="F463">
        <v>350272.286716313</v>
      </c>
      <c r="G463">
        <v>738777.253260874</v>
      </c>
    </row>
    <row r="464" spans="1:7">
      <c r="A464">
        <v>462</v>
      </c>
      <c r="B464">
        <v>7021543.14622841</v>
      </c>
      <c r="C464">
        <v>1106735.46451437</v>
      </c>
      <c r="D464">
        <v>1282754.96611433</v>
      </c>
      <c r="E464">
        <v>3543003.66840489</v>
      </c>
      <c r="F464">
        <v>350271.908299107</v>
      </c>
      <c r="G464">
        <v>738777.138895711</v>
      </c>
    </row>
    <row r="465" spans="1:7">
      <c r="A465">
        <v>463</v>
      </c>
      <c r="B465">
        <v>7021543.14622563</v>
      </c>
      <c r="C465">
        <v>1106735.02601365</v>
      </c>
      <c r="D465">
        <v>1282755.14291372</v>
      </c>
      <c r="E465">
        <v>3543003.66840489</v>
      </c>
      <c r="F465">
        <v>350272.120160171</v>
      </c>
      <c r="G465">
        <v>738777.188733187</v>
      </c>
    </row>
    <row r="466" spans="1:7">
      <c r="A466">
        <v>464</v>
      </c>
      <c r="B466">
        <v>7021543.14624361</v>
      </c>
      <c r="C466">
        <v>1106733.659498</v>
      </c>
      <c r="D466">
        <v>1282755.67114278</v>
      </c>
      <c r="E466">
        <v>3543003.66840489</v>
      </c>
      <c r="F466">
        <v>350272.723897463</v>
      </c>
      <c r="G466">
        <v>738777.423300484</v>
      </c>
    </row>
    <row r="467" spans="1:7">
      <c r="A467">
        <v>465</v>
      </c>
      <c r="B467">
        <v>7021543.14622455</v>
      </c>
      <c r="C467">
        <v>1106734.20152881</v>
      </c>
      <c r="D467">
        <v>1282755.51872117</v>
      </c>
      <c r="E467">
        <v>3543003.66840489</v>
      </c>
      <c r="F467">
        <v>350272.458831056</v>
      </c>
      <c r="G467">
        <v>738777.298738617</v>
      </c>
    </row>
    <row r="468" spans="1:7">
      <c r="A468">
        <v>466</v>
      </c>
      <c r="B468">
        <v>7021543.14623502</v>
      </c>
      <c r="C468">
        <v>1106736.07719008</v>
      </c>
      <c r="D468">
        <v>1282754.70707082</v>
      </c>
      <c r="E468">
        <v>3543003.66840489</v>
      </c>
      <c r="F468">
        <v>350271.648240754</v>
      </c>
      <c r="G468">
        <v>738777.045328473</v>
      </c>
    </row>
    <row r="469" spans="1:7">
      <c r="A469">
        <v>467</v>
      </c>
      <c r="B469">
        <v>7021543.14622506</v>
      </c>
      <c r="C469">
        <v>1106735.15813297</v>
      </c>
      <c r="D469">
        <v>1282755.09310476</v>
      </c>
      <c r="E469">
        <v>3543003.66840489</v>
      </c>
      <c r="F469">
        <v>350272.055856443</v>
      </c>
      <c r="G469">
        <v>738777.170726</v>
      </c>
    </row>
    <row r="470" spans="1:7">
      <c r="A470">
        <v>468</v>
      </c>
      <c r="B470">
        <v>7021543.14622539</v>
      </c>
      <c r="C470">
        <v>1106733.69751025</v>
      </c>
      <c r="D470">
        <v>1282755.72146409</v>
      </c>
      <c r="E470">
        <v>3543003.66840489</v>
      </c>
      <c r="F470">
        <v>350272.660505667</v>
      </c>
      <c r="G470">
        <v>738777.398340494</v>
      </c>
    </row>
    <row r="471" spans="1:7">
      <c r="A471">
        <v>469</v>
      </c>
      <c r="B471">
        <v>7021543.14622734</v>
      </c>
      <c r="C471">
        <v>1106733.7038985</v>
      </c>
      <c r="D471">
        <v>1282755.67748883</v>
      </c>
      <c r="E471">
        <v>3543003.66840489</v>
      </c>
      <c r="F471">
        <v>350272.694344921</v>
      </c>
      <c r="G471">
        <v>738777.4020902</v>
      </c>
    </row>
    <row r="472" spans="1:7">
      <c r="A472">
        <v>470</v>
      </c>
      <c r="B472">
        <v>7021543.14626739</v>
      </c>
      <c r="C472">
        <v>1106734.87530841</v>
      </c>
      <c r="D472">
        <v>1282755.24172316</v>
      </c>
      <c r="E472">
        <v>3543003.66840489</v>
      </c>
      <c r="F472">
        <v>350272.156961721</v>
      </c>
      <c r="G472">
        <v>738777.203869207</v>
      </c>
    </row>
    <row r="473" spans="1:7">
      <c r="A473">
        <v>471</v>
      </c>
      <c r="B473">
        <v>7021543.14621878</v>
      </c>
      <c r="C473">
        <v>1106733.95407198</v>
      </c>
      <c r="D473">
        <v>1282755.53781623</v>
      </c>
      <c r="E473">
        <v>3543003.66840489</v>
      </c>
      <c r="F473">
        <v>350272.609091578</v>
      </c>
      <c r="G473">
        <v>738777.376834104</v>
      </c>
    </row>
    <row r="474" spans="1:7">
      <c r="A474">
        <v>472</v>
      </c>
      <c r="B474">
        <v>7021543.14622156</v>
      </c>
      <c r="C474">
        <v>1106735.0715206</v>
      </c>
      <c r="D474">
        <v>1282755.01871011</v>
      </c>
      <c r="E474">
        <v>3543003.66840489</v>
      </c>
      <c r="F474">
        <v>350272.168750344</v>
      </c>
      <c r="G474">
        <v>738777.218835622</v>
      </c>
    </row>
    <row r="475" spans="1:7">
      <c r="A475">
        <v>473</v>
      </c>
      <c r="B475">
        <v>7021543.14622111</v>
      </c>
      <c r="C475">
        <v>1106735.39465951</v>
      </c>
      <c r="D475">
        <v>1282755.02457033</v>
      </c>
      <c r="E475">
        <v>3543003.66840489</v>
      </c>
      <c r="F475">
        <v>350271.92807593</v>
      </c>
      <c r="G475">
        <v>738777.130510439</v>
      </c>
    </row>
    <row r="476" spans="1:7">
      <c r="A476">
        <v>474</v>
      </c>
      <c r="B476">
        <v>7021543.14621357</v>
      </c>
      <c r="C476">
        <v>1106734.65801795</v>
      </c>
      <c r="D476">
        <v>1282755.31517413</v>
      </c>
      <c r="E476">
        <v>3543003.66840489</v>
      </c>
      <c r="F476">
        <v>350272.265280109</v>
      </c>
      <c r="G476">
        <v>738777.23933649</v>
      </c>
    </row>
    <row r="477" spans="1:7">
      <c r="A477">
        <v>475</v>
      </c>
      <c r="B477">
        <v>7021543.14622662</v>
      </c>
      <c r="C477">
        <v>1106732.66646189</v>
      </c>
      <c r="D477">
        <v>1282756.15458754</v>
      </c>
      <c r="E477">
        <v>3543003.66840489</v>
      </c>
      <c r="F477">
        <v>350273.122117794</v>
      </c>
      <c r="G477">
        <v>738777.534654511</v>
      </c>
    </row>
    <row r="478" spans="1:7">
      <c r="A478">
        <v>476</v>
      </c>
      <c r="B478">
        <v>7021543.1462159</v>
      </c>
      <c r="C478">
        <v>1106734.50784315</v>
      </c>
      <c r="D478">
        <v>1282755.36497784</v>
      </c>
      <c r="E478">
        <v>3543003.66840489</v>
      </c>
      <c r="F478">
        <v>350272.336126862</v>
      </c>
      <c r="G478">
        <v>738777.268863168</v>
      </c>
    </row>
    <row r="479" spans="1:7">
      <c r="A479">
        <v>477</v>
      </c>
      <c r="B479">
        <v>7021543.14621262</v>
      </c>
      <c r="C479">
        <v>1106734.75266739</v>
      </c>
      <c r="D479">
        <v>1282755.27556897</v>
      </c>
      <c r="E479">
        <v>3543003.66840489</v>
      </c>
      <c r="F479">
        <v>350272.22513325</v>
      </c>
      <c r="G479">
        <v>738777.224438119</v>
      </c>
    </row>
    <row r="480" spans="1:7">
      <c r="A480">
        <v>478</v>
      </c>
      <c r="B480">
        <v>7021543.14621662</v>
      </c>
      <c r="C480">
        <v>1106734.81198685</v>
      </c>
      <c r="D480">
        <v>1282755.25715775</v>
      </c>
      <c r="E480">
        <v>3543003.66840489</v>
      </c>
      <c r="F480">
        <v>350272.195643087</v>
      </c>
      <c r="G480">
        <v>738777.21302405</v>
      </c>
    </row>
    <row r="481" spans="1:7">
      <c r="A481">
        <v>479</v>
      </c>
      <c r="B481">
        <v>7021543.14621526</v>
      </c>
      <c r="C481">
        <v>1106734.71715435</v>
      </c>
      <c r="D481">
        <v>1282755.29082994</v>
      </c>
      <c r="E481">
        <v>3543003.66840489</v>
      </c>
      <c r="F481">
        <v>350272.241685857</v>
      </c>
      <c r="G481">
        <v>738777.22814023</v>
      </c>
    </row>
    <row r="482" spans="1:7">
      <c r="A482">
        <v>480</v>
      </c>
      <c r="B482">
        <v>7021543.14621135</v>
      </c>
      <c r="C482">
        <v>1106735.46879079</v>
      </c>
      <c r="D482">
        <v>1282754.98012273</v>
      </c>
      <c r="E482">
        <v>3543003.66840489</v>
      </c>
      <c r="F482">
        <v>350271.914365154</v>
      </c>
      <c r="G482">
        <v>738777.114527788</v>
      </c>
    </row>
    <row r="483" spans="1:7">
      <c r="A483">
        <v>481</v>
      </c>
      <c r="B483">
        <v>7021543.14621174</v>
      </c>
      <c r="C483">
        <v>1106735.5924902</v>
      </c>
      <c r="D483">
        <v>1282754.92691331</v>
      </c>
      <c r="E483">
        <v>3543003.66840489</v>
      </c>
      <c r="F483">
        <v>350271.862210143</v>
      </c>
      <c r="G483">
        <v>738777.096193198</v>
      </c>
    </row>
    <row r="484" spans="1:7">
      <c r="A484">
        <v>482</v>
      </c>
      <c r="B484">
        <v>7021543.14620563</v>
      </c>
      <c r="C484">
        <v>1106735.59958343</v>
      </c>
      <c r="D484">
        <v>1282754.92893165</v>
      </c>
      <c r="E484">
        <v>3543003.66840489</v>
      </c>
      <c r="F484">
        <v>350271.851439276</v>
      </c>
      <c r="G484">
        <v>738777.097846393</v>
      </c>
    </row>
    <row r="485" spans="1:7">
      <c r="A485">
        <v>483</v>
      </c>
      <c r="B485">
        <v>7021543.14620129</v>
      </c>
      <c r="C485">
        <v>1106735.72907842</v>
      </c>
      <c r="D485">
        <v>1282754.85218442</v>
      </c>
      <c r="E485">
        <v>3543003.66840489</v>
      </c>
      <c r="F485">
        <v>350271.810589182</v>
      </c>
      <c r="G485">
        <v>738777.085944381</v>
      </c>
    </row>
    <row r="486" spans="1:7">
      <c r="A486">
        <v>484</v>
      </c>
      <c r="B486">
        <v>7021543.14620164</v>
      </c>
      <c r="C486">
        <v>1106735.54771699</v>
      </c>
      <c r="D486">
        <v>1282754.92599837</v>
      </c>
      <c r="E486">
        <v>3543003.66840489</v>
      </c>
      <c r="F486">
        <v>350271.889010568</v>
      </c>
      <c r="G486">
        <v>738777.115070818</v>
      </c>
    </row>
    <row r="487" spans="1:7">
      <c r="A487">
        <v>485</v>
      </c>
      <c r="B487">
        <v>7021543.14620126</v>
      </c>
      <c r="C487">
        <v>1106735.80569129</v>
      </c>
      <c r="D487">
        <v>1282754.80782532</v>
      </c>
      <c r="E487">
        <v>3543003.66840489</v>
      </c>
      <c r="F487">
        <v>350271.783399021</v>
      </c>
      <c r="G487">
        <v>738777.080880744</v>
      </c>
    </row>
    <row r="488" spans="1:7">
      <c r="A488">
        <v>486</v>
      </c>
      <c r="B488">
        <v>7021543.14620219</v>
      </c>
      <c r="C488">
        <v>1106735.94401588</v>
      </c>
      <c r="D488">
        <v>1282754.74620379</v>
      </c>
      <c r="E488">
        <v>3543003.66840489</v>
      </c>
      <c r="F488">
        <v>350271.725147504</v>
      </c>
      <c r="G488">
        <v>738777.062430117</v>
      </c>
    </row>
    <row r="489" spans="1:7">
      <c r="A489">
        <v>487</v>
      </c>
      <c r="B489">
        <v>7021543.14619822</v>
      </c>
      <c r="C489">
        <v>1106736.09782955</v>
      </c>
      <c r="D489">
        <v>1282754.68908518</v>
      </c>
      <c r="E489">
        <v>3543003.66840489</v>
      </c>
      <c r="F489">
        <v>350271.655630929</v>
      </c>
      <c r="G489">
        <v>738777.035247675</v>
      </c>
    </row>
    <row r="490" spans="1:7">
      <c r="A490">
        <v>488</v>
      </c>
      <c r="B490">
        <v>7021543.14619556</v>
      </c>
      <c r="C490">
        <v>1106735.72235712</v>
      </c>
      <c r="D490">
        <v>1282754.8474634</v>
      </c>
      <c r="E490">
        <v>3543003.66840489</v>
      </c>
      <c r="F490">
        <v>350271.816029852</v>
      </c>
      <c r="G490">
        <v>738777.091940296</v>
      </c>
    </row>
    <row r="491" spans="1:7">
      <c r="A491">
        <v>489</v>
      </c>
      <c r="B491">
        <v>7021543.14619545</v>
      </c>
      <c r="C491">
        <v>1106736.18897906</v>
      </c>
      <c r="D491">
        <v>1282754.66365084</v>
      </c>
      <c r="E491">
        <v>3543003.66840489</v>
      </c>
      <c r="F491">
        <v>350271.604183542</v>
      </c>
      <c r="G491">
        <v>738777.020977117</v>
      </c>
    </row>
    <row r="492" spans="1:7">
      <c r="A492">
        <v>490</v>
      </c>
      <c r="B492">
        <v>7021543.14619431</v>
      </c>
      <c r="C492">
        <v>1106736.14114668</v>
      </c>
      <c r="D492">
        <v>1282754.67811131</v>
      </c>
      <c r="E492">
        <v>3543003.66840489</v>
      </c>
      <c r="F492">
        <v>350271.628267772</v>
      </c>
      <c r="G492">
        <v>738777.03026366</v>
      </c>
    </row>
    <row r="493" spans="1:7">
      <c r="A493">
        <v>491</v>
      </c>
      <c r="B493">
        <v>7021543.14619291</v>
      </c>
      <c r="C493">
        <v>1106736.02233872</v>
      </c>
      <c r="D493">
        <v>1282754.70052396</v>
      </c>
      <c r="E493">
        <v>3543003.66840489</v>
      </c>
      <c r="F493">
        <v>350271.693463219</v>
      </c>
      <c r="G493">
        <v>738777.061462119</v>
      </c>
    </row>
    <row r="494" spans="1:7">
      <c r="A494">
        <v>492</v>
      </c>
      <c r="B494">
        <v>7021543.14619395</v>
      </c>
      <c r="C494">
        <v>1106736.04445936</v>
      </c>
      <c r="D494">
        <v>1282754.69157771</v>
      </c>
      <c r="E494">
        <v>3543003.66840489</v>
      </c>
      <c r="F494">
        <v>350271.683871908</v>
      </c>
      <c r="G494">
        <v>738777.057880086</v>
      </c>
    </row>
    <row r="495" spans="1:7">
      <c r="A495">
        <v>493</v>
      </c>
      <c r="B495">
        <v>7021543.14619315</v>
      </c>
      <c r="C495">
        <v>1106736.23453121</v>
      </c>
      <c r="D495">
        <v>1282754.6133229</v>
      </c>
      <c r="E495">
        <v>3543003.66840489</v>
      </c>
      <c r="F495">
        <v>350271.599824713</v>
      </c>
      <c r="G495">
        <v>738777.030109429</v>
      </c>
    </row>
    <row r="496" spans="1:7">
      <c r="A496">
        <v>494</v>
      </c>
      <c r="B496">
        <v>7021543.14619353</v>
      </c>
      <c r="C496">
        <v>1106736.38652298</v>
      </c>
      <c r="D496">
        <v>1282754.55042704</v>
      </c>
      <c r="E496">
        <v>3543003.66840489</v>
      </c>
      <c r="F496">
        <v>350271.535706758</v>
      </c>
      <c r="G496">
        <v>738777.00513186</v>
      </c>
    </row>
    <row r="497" spans="1:7">
      <c r="A497">
        <v>495</v>
      </c>
      <c r="B497">
        <v>7021543.14619163</v>
      </c>
      <c r="C497">
        <v>1106735.89667805</v>
      </c>
      <c r="D497">
        <v>1282754.7457489</v>
      </c>
      <c r="E497">
        <v>3543003.66840489</v>
      </c>
      <c r="F497">
        <v>350271.753187144</v>
      </c>
      <c r="G497">
        <v>738777.08217265</v>
      </c>
    </row>
    <row r="498" spans="1:7">
      <c r="A498">
        <v>496</v>
      </c>
      <c r="B498">
        <v>7021543.14619014</v>
      </c>
      <c r="C498">
        <v>1106735.56189857</v>
      </c>
      <c r="D498">
        <v>1282754.8827013</v>
      </c>
      <c r="E498">
        <v>3543003.66840489</v>
      </c>
      <c r="F498">
        <v>350271.900368922</v>
      </c>
      <c r="G498">
        <v>738777.132816464</v>
      </c>
    </row>
    <row r="499" spans="1:7">
      <c r="A499">
        <v>497</v>
      </c>
      <c r="B499">
        <v>7021543.14619063</v>
      </c>
      <c r="C499">
        <v>1106735.61194501</v>
      </c>
      <c r="D499">
        <v>1282754.8512612</v>
      </c>
      <c r="E499">
        <v>3543003.66840489</v>
      </c>
      <c r="F499">
        <v>350271.887022025</v>
      </c>
      <c r="G499">
        <v>738777.127557514</v>
      </c>
    </row>
    <row r="500" spans="1:7">
      <c r="A500">
        <v>498</v>
      </c>
      <c r="B500">
        <v>7021543.14619004</v>
      </c>
      <c r="C500">
        <v>1106735.13816961</v>
      </c>
      <c r="D500">
        <v>1282755.05909317</v>
      </c>
      <c r="E500">
        <v>3543003.66840489</v>
      </c>
      <c r="F500">
        <v>350272.083647514</v>
      </c>
      <c r="G500">
        <v>738777.196874867</v>
      </c>
    </row>
    <row r="501" spans="1:7">
      <c r="A501">
        <v>499</v>
      </c>
      <c r="B501">
        <v>7021543.14619087</v>
      </c>
      <c r="C501">
        <v>1106735.35541883</v>
      </c>
      <c r="D501">
        <v>1282754.96901395</v>
      </c>
      <c r="E501">
        <v>3543003.66840489</v>
      </c>
      <c r="F501">
        <v>350271.990162078</v>
      </c>
      <c r="G501">
        <v>738777.163191117</v>
      </c>
    </row>
    <row r="502" spans="1:7">
      <c r="A502">
        <v>500</v>
      </c>
      <c r="B502">
        <v>7021543.14619077</v>
      </c>
      <c r="C502">
        <v>1106735.11314279</v>
      </c>
      <c r="D502">
        <v>1282755.05869519</v>
      </c>
      <c r="E502">
        <v>3543003.66840489</v>
      </c>
      <c r="F502">
        <v>350272.097954836</v>
      </c>
      <c r="G502">
        <v>738777.20799306</v>
      </c>
    </row>
    <row r="503" spans="1:7">
      <c r="A503">
        <v>501</v>
      </c>
      <c r="B503">
        <v>7021543.14619111</v>
      </c>
      <c r="C503">
        <v>1106735.17508977</v>
      </c>
      <c r="D503">
        <v>1282755.03747757</v>
      </c>
      <c r="E503">
        <v>3543003.66840489</v>
      </c>
      <c r="F503">
        <v>350272.070659224</v>
      </c>
      <c r="G503">
        <v>738777.194559656</v>
      </c>
    </row>
    <row r="504" spans="1:7">
      <c r="A504">
        <v>502</v>
      </c>
      <c r="B504">
        <v>7021543.14619239</v>
      </c>
      <c r="C504">
        <v>1106734.46589456</v>
      </c>
      <c r="D504">
        <v>1282755.33524698</v>
      </c>
      <c r="E504">
        <v>3543003.66840489</v>
      </c>
      <c r="F504">
        <v>350272.375501913</v>
      </c>
      <c r="G504">
        <v>738777.301144049</v>
      </c>
    </row>
    <row r="505" spans="1:7">
      <c r="A505">
        <v>503</v>
      </c>
      <c r="B505">
        <v>7021543.14619066</v>
      </c>
      <c r="C505">
        <v>1106735.38024108</v>
      </c>
      <c r="D505">
        <v>1282754.96351699</v>
      </c>
      <c r="E505">
        <v>3543003.66840489</v>
      </c>
      <c r="F505">
        <v>350271.973958041</v>
      </c>
      <c r="G505">
        <v>738777.160069659</v>
      </c>
    </row>
    <row r="506" spans="1:7">
      <c r="A506">
        <v>504</v>
      </c>
      <c r="B506">
        <v>7021543.1461906</v>
      </c>
      <c r="C506">
        <v>1106735.25090979</v>
      </c>
      <c r="D506">
        <v>1282755.00751562</v>
      </c>
      <c r="E506">
        <v>3543003.66840489</v>
      </c>
      <c r="F506">
        <v>350272.03852352</v>
      </c>
      <c r="G506">
        <v>738777.180836782</v>
      </c>
    </row>
    <row r="507" spans="1:7">
      <c r="A507">
        <v>505</v>
      </c>
      <c r="B507">
        <v>7021543.14619116</v>
      </c>
      <c r="C507">
        <v>1106735.11145252</v>
      </c>
      <c r="D507">
        <v>1282755.06113025</v>
      </c>
      <c r="E507">
        <v>3543003.66840489</v>
      </c>
      <c r="F507">
        <v>350272.099504148</v>
      </c>
      <c r="G507">
        <v>738777.205699349</v>
      </c>
    </row>
    <row r="508" spans="1:7">
      <c r="A508">
        <v>506</v>
      </c>
      <c r="B508">
        <v>7021543.14619052</v>
      </c>
      <c r="C508">
        <v>1106734.99112194</v>
      </c>
      <c r="D508">
        <v>1282755.14631618</v>
      </c>
      <c r="E508">
        <v>3543003.66840489</v>
      </c>
      <c r="F508">
        <v>350272.133739976</v>
      </c>
      <c r="G508">
        <v>738777.206607539</v>
      </c>
    </row>
    <row r="509" spans="1:7">
      <c r="A509">
        <v>507</v>
      </c>
      <c r="B509">
        <v>7021543.14619146</v>
      </c>
      <c r="C509">
        <v>1106735.03665501</v>
      </c>
      <c r="D509">
        <v>1282755.10082717</v>
      </c>
      <c r="E509">
        <v>3543003.66840489</v>
      </c>
      <c r="F509">
        <v>350272.12846442</v>
      </c>
      <c r="G509">
        <v>738777.211839963</v>
      </c>
    </row>
    <row r="510" spans="1:7">
      <c r="A510">
        <v>508</v>
      </c>
      <c r="B510">
        <v>7021543.14618917</v>
      </c>
      <c r="C510">
        <v>1106735.02316827</v>
      </c>
      <c r="D510">
        <v>1282755.11091397</v>
      </c>
      <c r="E510">
        <v>3543003.66840489</v>
      </c>
      <c r="F510">
        <v>350272.131825786</v>
      </c>
      <c r="G510">
        <v>738777.211876266</v>
      </c>
    </row>
    <row r="511" spans="1:7">
      <c r="A511">
        <v>509</v>
      </c>
      <c r="B511">
        <v>7021543.14618883</v>
      </c>
      <c r="C511">
        <v>1106735.25457935</v>
      </c>
      <c r="D511">
        <v>1282755.01313663</v>
      </c>
      <c r="E511">
        <v>3543003.66840489</v>
      </c>
      <c r="F511">
        <v>350272.033519186</v>
      </c>
      <c r="G511">
        <v>738777.176548777</v>
      </c>
    </row>
    <row r="512" spans="1:7">
      <c r="A512">
        <v>510</v>
      </c>
      <c r="B512">
        <v>7021543.14618925</v>
      </c>
      <c r="C512">
        <v>1106735.66149981</v>
      </c>
      <c r="D512">
        <v>1282754.8546652</v>
      </c>
      <c r="E512">
        <v>3543003.66840489</v>
      </c>
      <c r="F512">
        <v>350271.851734396</v>
      </c>
      <c r="G512">
        <v>738777.109884961</v>
      </c>
    </row>
    <row r="513" spans="1:7">
      <c r="A513">
        <v>511</v>
      </c>
      <c r="B513">
        <v>7021543.14618884</v>
      </c>
      <c r="C513">
        <v>1106735.30201601</v>
      </c>
      <c r="D513">
        <v>1282754.99513718</v>
      </c>
      <c r="E513">
        <v>3543003.66840489</v>
      </c>
      <c r="F513">
        <v>350272.011901808</v>
      </c>
      <c r="G513">
        <v>738777.168728951</v>
      </c>
    </row>
    <row r="514" spans="1:7">
      <c r="A514">
        <v>512</v>
      </c>
      <c r="B514">
        <v>7021543.14618952</v>
      </c>
      <c r="C514">
        <v>1106735.79048823</v>
      </c>
      <c r="D514">
        <v>1282754.8038221</v>
      </c>
      <c r="E514">
        <v>3543003.66840489</v>
      </c>
      <c r="F514">
        <v>350271.792067119</v>
      </c>
      <c r="G514">
        <v>738777.091407187</v>
      </c>
    </row>
    <row r="515" spans="1:7">
      <c r="A515">
        <v>513</v>
      </c>
      <c r="B515">
        <v>7021543.14618952</v>
      </c>
      <c r="C515">
        <v>1106735.79048823</v>
      </c>
      <c r="D515">
        <v>1282754.8038221</v>
      </c>
      <c r="E515">
        <v>3543003.66840489</v>
      </c>
      <c r="F515">
        <v>350271.792067119</v>
      </c>
      <c r="G515">
        <v>738777.091407187</v>
      </c>
    </row>
    <row r="516" spans="1:7">
      <c r="A516">
        <v>514</v>
      </c>
      <c r="B516">
        <v>20072126.3248245</v>
      </c>
      <c r="C516">
        <v>457158.617897884</v>
      </c>
      <c r="D516">
        <v>6235666.06267056</v>
      </c>
      <c r="E516">
        <v>3543003.66840489</v>
      </c>
      <c r="F516">
        <v>6816256.92667299</v>
      </c>
      <c r="G516">
        <v>3020041.04917817</v>
      </c>
    </row>
    <row r="517" spans="1:7">
      <c r="A517">
        <v>515</v>
      </c>
      <c r="B517">
        <v>19424955.1719654</v>
      </c>
      <c r="C517">
        <v>456624.394228665</v>
      </c>
      <c r="D517">
        <v>5945660.06741866</v>
      </c>
      <c r="E517">
        <v>3543003.66840489</v>
      </c>
      <c r="F517">
        <v>6566972.23829968</v>
      </c>
      <c r="G517">
        <v>2912694.80361351</v>
      </c>
    </row>
    <row r="518" spans="1:7">
      <c r="A518">
        <v>516</v>
      </c>
      <c r="B518">
        <v>18599416.1169968</v>
      </c>
      <c r="C518">
        <v>452460.773779627</v>
      </c>
      <c r="D518">
        <v>5603834.04182357</v>
      </c>
      <c r="E518">
        <v>3543003.66840489</v>
      </c>
      <c r="F518">
        <v>6200463.40513194</v>
      </c>
      <c r="G518">
        <v>2799654.22785678</v>
      </c>
    </row>
    <row r="519" spans="1:7">
      <c r="A519">
        <v>517</v>
      </c>
      <c r="B519">
        <v>18225109.872689</v>
      </c>
      <c r="C519">
        <v>453007.157599785</v>
      </c>
      <c r="D519">
        <v>5465088.78669107</v>
      </c>
      <c r="E519">
        <v>3543003.66840489</v>
      </c>
      <c r="F519">
        <v>6027777.47836445</v>
      </c>
      <c r="G519">
        <v>2736232.7816288</v>
      </c>
    </row>
    <row r="520" spans="1:7">
      <c r="A520">
        <v>518</v>
      </c>
      <c r="B520">
        <v>17534940.9396153</v>
      </c>
      <c r="C520">
        <v>450667.035059326</v>
      </c>
      <c r="D520">
        <v>5200059.16453415</v>
      </c>
      <c r="E520">
        <v>3543003.66840489</v>
      </c>
      <c r="F520">
        <v>5705815.97092529</v>
      </c>
      <c r="G520">
        <v>2635395.10069162</v>
      </c>
    </row>
    <row r="521" spans="1:7">
      <c r="A521">
        <v>519</v>
      </c>
      <c r="B521">
        <v>17213347.7225104</v>
      </c>
      <c r="C521">
        <v>451302.058534885</v>
      </c>
      <c r="D521">
        <v>5098642.26218575</v>
      </c>
      <c r="E521">
        <v>3543003.66840489</v>
      </c>
      <c r="F521">
        <v>5544919.93937349</v>
      </c>
      <c r="G521">
        <v>2575479.79401143</v>
      </c>
    </row>
    <row r="522" spans="1:7">
      <c r="A522">
        <v>520</v>
      </c>
      <c r="B522">
        <v>16557330.4392333</v>
      </c>
      <c r="C522">
        <v>448756.083286673</v>
      </c>
      <c r="D522">
        <v>4859343.17129572</v>
      </c>
      <c r="E522">
        <v>3543003.66840489</v>
      </c>
      <c r="F522">
        <v>5233533.37337965</v>
      </c>
      <c r="G522">
        <v>2472694.14286635</v>
      </c>
    </row>
    <row r="523" spans="1:7">
      <c r="A523">
        <v>521</v>
      </c>
      <c r="B523">
        <v>16256916.5513445</v>
      </c>
      <c r="C523">
        <v>449154.711984691</v>
      </c>
      <c r="D523">
        <v>4774318.22937503</v>
      </c>
      <c r="E523">
        <v>3543003.66840489</v>
      </c>
      <c r="F523">
        <v>5076878.34399478</v>
      </c>
      <c r="G523">
        <v>2413561.59758508</v>
      </c>
    </row>
    <row r="524" spans="1:7">
      <c r="A524">
        <v>522</v>
      </c>
      <c r="B524">
        <v>15616237.8303231</v>
      </c>
      <c r="C524">
        <v>446252.135025914</v>
      </c>
      <c r="D524">
        <v>4547860.69935047</v>
      </c>
      <c r="E524">
        <v>3543003.66840489</v>
      </c>
      <c r="F524">
        <v>4769652.00411518</v>
      </c>
      <c r="G524">
        <v>2309469.3234266</v>
      </c>
    </row>
    <row r="525" spans="1:7">
      <c r="A525">
        <v>523</v>
      </c>
      <c r="B525">
        <v>15326802.7668179</v>
      </c>
      <c r="C525">
        <v>446296.454558077</v>
      </c>
      <c r="D525">
        <v>4471801.64643263</v>
      </c>
      <c r="E525">
        <v>3543003.66840489</v>
      </c>
      <c r="F525">
        <v>4614717.54144527</v>
      </c>
      <c r="G525">
        <v>2250983.45597706</v>
      </c>
    </row>
    <row r="526" spans="1:7">
      <c r="A526">
        <v>524</v>
      </c>
      <c r="B526">
        <v>14695805.6439431</v>
      </c>
      <c r="C526">
        <v>442997.044040614</v>
      </c>
      <c r="D526">
        <v>4253652.43010192</v>
      </c>
      <c r="E526">
        <v>3543003.66840489</v>
      </c>
      <c r="F526">
        <v>4309008.05900744</v>
      </c>
      <c r="G526">
        <v>2147144.4423882</v>
      </c>
    </row>
    <row r="527" spans="1:7">
      <c r="A527">
        <v>525</v>
      </c>
      <c r="B527">
        <v>14413664.0121915</v>
      </c>
      <c r="C527">
        <v>442633.212659553</v>
      </c>
      <c r="D527">
        <v>4183825.91724226</v>
      </c>
      <c r="E527">
        <v>3543003.66840489</v>
      </c>
      <c r="F527">
        <v>4154474.97429152</v>
      </c>
      <c r="G527">
        <v>2089726.23959325</v>
      </c>
    </row>
    <row r="528" spans="1:7">
      <c r="A528">
        <v>526</v>
      </c>
      <c r="B528">
        <v>13793259.9394657</v>
      </c>
      <c r="C528">
        <v>438938.845894213</v>
      </c>
      <c r="D528">
        <v>3974727.39376417</v>
      </c>
      <c r="E528">
        <v>3543003.66840489</v>
      </c>
      <c r="F528">
        <v>3848658.51105062</v>
      </c>
      <c r="G528">
        <v>1987931.5203518</v>
      </c>
    </row>
    <row r="529" spans="1:7">
      <c r="A529">
        <v>527</v>
      </c>
      <c r="B529">
        <v>13521670.8077628</v>
      </c>
      <c r="C529">
        <v>438206.210075395</v>
      </c>
      <c r="D529">
        <v>3913371.20987651</v>
      </c>
      <c r="E529">
        <v>3543003.66840489</v>
      </c>
      <c r="F529">
        <v>3701223.18876246</v>
      </c>
      <c r="G529">
        <v>1925866.53064357</v>
      </c>
    </row>
    <row r="530" spans="1:7">
      <c r="A530">
        <v>528</v>
      </c>
      <c r="B530">
        <v>12928748.4566939</v>
      </c>
      <c r="C530">
        <v>434312.696072907</v>
      </c>
      <c r="D530">
        <v>3725875.17926365</v>
      </c>
      <c r="E530">
        <v>3543003.66840489</v>
      </c>
      <c r="F530">
        <v>3408128.4633365</v>
      </c>
      <c r="G530">
        <v>1817428.44961596</v>
      </c>
    </row>
    <row r="531" spans="1:7">
      <c r="A531">
        <v>529</v>
      </c>
      <c r="B531">
        <v>12048856.8171375</v>
      </c>
      <c r="C531">
        <v>437955.702401613</v>
      </c>
      <c r="D531">
        <v>3400109.13850615</v>
      </c>
      <c r="E531">
        <v>3543003.66840489</v>
      </c>
      <c r="F531">
        <v>2994122.66806208</v>
      </c>
      <c r="G531">
        <v>1673665.63976274</v>
      </c>
    </row>
    <row r="532" spans="1:7">
      <c r="A532">
        <v>530</v>
      </c>
      <c r="B532">
        <v>11882994.7047549</v>
      </c>
      <c r="C532">
        <v>438848.457889576</v>
      </c>
      <c r="D532">
        <v>3338772.98891535</v>
      </c>
      <c r="E532">
        <v>3543003.66840489</v>
      </c>
      <c r="F532">
        <v>2913177.27452289</v>
      </c>
      <c r="G532">
        <v>1649192.31502219</v>
      </c>
    </row>
    <row r="533" spans="1:7">
      <c r="A533">
        <v>531</v>
      </c>
      <c r="B533">
        <v>11887632.2361722</v>
      </c>
      <c r="C533">
        <v>439577.97292494</v>
      </c>
      <c r="D533">
        <v>3342601.84372595</v>
      </c>
      <c r="E533">
        <v>3543003.66840489</v>
      </c>
      <c r="F533">
        <v>2913737.94043161</v>
      </c>
      <c r="G533">
        <v>1648710.81068485</v>
      </c>
    </row>
    <row r="534" spans="1:7">
      <c r="A534">
        <v>532</v>
      </c>
      <c r="B534">
        <v>11670355.7623278</v>
      </c>
      <c r="C534">
        <v>440376.116691329</v>
      </c>
      <c r="D534">
        <v>3273709.03443622</v>
      </c>
      <c r="E534">
        <v>3543003.66840489</v>
      </c>
      <c r="F534">
        <v>2803126.32032388</v>
      </c>
      <c r="G534">
        <v>1610140.62247151</v>
      </c>
    </row>
    <row r="535" spans="1:7">
      <c r="A535">
        <v>533</v>
      </c>
      <c r="B535">
        <v>11667661.3781528</v>
      </c>
      <c r="C535">
        <v>440917.777723953</v>
      </c>
      <c r="D535">
        <v>3275448.73230116</v>
      </c>
      <c r="E535">
        <v>3543003.66840489</v>
      </c>
      <c r="F535">
        <v>2800201.74071331</v>
      </c>
      <c r="G535">
        <v>1608089.45900951</v>
      </c>
    </row>
    <row r="536" spans="1:7">
      <c r="A536">
        <v>534</v>
      </c>
      <c r="B536">
        <v>11461199.322657</v>
      </c>
      <c r="C536">
        <v>442445.151212467</v>
      </c>
      <c r="D536">
        <v>3203785.22491969</v>
      </c>
      <c r="E536">
        <v>3543003.66840489</v>
      </c>
      <c r="F536">
        <v>2701086.39902351</v>
      </c>
      <c r="G536">
        <v>1570878.87909644</v>
      </c>
    </row>
    <row r="537" spans="1:7">
      <c r="A537">
        <v>535</v>
      </c>
      <c r="B537">
        <v>11454883.6443665</v>
      </c>
      <c r="C537">
        <v>442846.072110549</v>
      </c>
      <c r="D537">
        <v>3204159.63800263</v>
      </c>
      <c r="E537">
        <v>3543003.66840489</v>
      </c>
      <c r="F537">
        <v>2696414.49722907</v>
      </c>
      <c r="G537">
        <v>1568459.76861936</v>
      </c>
    </row>
    <row r="538" spans="1:7">
      <c r="A538">
        <v>536</v>
      </c>
      <c r="B538">
        <v>11216146.0235746</v>
      </c>
      <c r="C538">
        <v>444815.533147168</v>
      </c>
      <c r="D538">
        <v>3115343.03998119</v>
      </c>
      <c r="E538">
        <v>3543003.66840489</v>
      </c>
      <c r="F538">
        <v>2584426.29696741</v>
      </c>
      <c r="G538">
        <v>1528557.48507398</v>
      </c>
    </row>
    <row r="539" spans="1:7">
      <c r="A539">
        <v>537</v>
      </c>
      <c r="B539">
        <v>10960370.0711035</v>
      </c>
      <c r="C539">
        <v>447549.023816652</v>
      </c>
      <c r="D539">
        <v>3020521.85091291</v>
      </c>
      <c r="E539">
        <v>3543003.66840489</v>
      </c>
      <c r="F539">
        <v>2463547.38155321</v>
      </c>
      <c r="G539">
        <v>1485748.14641584</v>
      </c>
    </row>
    <row r="540" spans="1:7">
      <c r="A540">
        <v>538</v>
      </c>
      <c r="B540">
        <v>10888334.1752262</v>
      </c>
      <c r="C540">
        <v>448686.952446933</v>
      </c>
      <c r="D540">
        <v>2981767.23274158</v>
      </c>
      <c r="E540">
        <v>3543003.66840489</v>
      </c>
      <c r="F540">
        <v>2436811.31504572</v>
      </c>
      <c r="G540">
        <v>1478065.00658712</v>
      </c>
    </row>
    <row r="541" spans="1:7">
      <c r="A541">
        <v>539</v>
      </c>
      <c r="B541">
        <v>10878329.9026145</v>
      </c>
      <c r="C541">
        <v>448799.455550031</v>
      </c>
      <c r="D541">
        <v>2980574.63942423</v>
      </c>
      <c r="E541">
        <v>3543003.66840489</v>
      </c>
      <c r="F541">
        <v>2430507.71448352</v>
      </c>
      <c r="G541">
        <v>1475444.42475187</v>
      </c>
    </row>
    <row r="542" spans="1:7">
      <c r="A542">
        <v>540</v>
      </c>
      <c r="B542">
        <v>10595232.5158373</v>
      </c>
      <c r="C542">
        <v>452955.27858409</v>
      </c>
      <c r="D542">
        <v>2873351.07095077</v>
      </c>
      <c r="E542">
        <v>3543003.66840489</v>
      </c>
      <c r="F542">
        <v>2297387.20094562</v>
      </c>
      <c r="G542">
        <v>1428535.29695197</v>
      </c>
    </row>
    <row r="543" spans="1:7">
      <c r="A543">
        <v>541</v>
      </c>
      <c r="B543">
        <v>10310641.457541</v>
      </c>
      <c r="C543">
        <v>458162.415879254</v>
      </c>
      <c r="D543">
        <v>2766513.20507147</v>
      </c>
      <c r="E543">
        <v>3543003.66840489</v>
      </c>
      <c r="F543">
        <v>2162446.25376253</v>
      </c>
      <c r="G543">
        <v>1380515.9144229</v>
      </c>
    </row>
    <row r="544" spans="1:7">
      <c r="A544">
        <v>542</v>
      </c>
      <c r="B544">
        <v>10217647.4241588</v>
      </c>
      <c r="C544">
        <v>461182.245153245</v>
      </c>
      <c r="D544">
        <v>2721669.87515628</v>
      </c>
      <c r="E544">
        <v>3543003.66840489</v>
      </c>
      <c r="F544">
        <v>2122518.83552856</v>
      </c>
      <c r="G544">
        <v>1369272.79991584</v>
      </c>
    </row>
    <row r="545" spans="1:7">
      <c r="A545">
        <v>543</v>
      </c>
      <c r="B545">
        <v>10127315.6981088</v>
      </c>
      <c r="C545">
        <v>463307.842198731</v>
      </c>
      <c r="D545">
        <v>2687048.61815554</v>
      </c>
      <c r="E545">
        <v>3543003.66840489</v>
      </c>
      <c r="F545">
        <v>2079529.33827008</v>
      </c>
      <c r="G545">
        <v>1354426.23107952</v>
      </c>
    </row>
    <row r="546" spans="1:7">
      <c r="A546">
        <v>544</v>
      </c>
      <c r="B546">
        <v>9796390.69608101</v>
      </c>
      <c r="C546">
        <v>471759.430882052</v>
      </c>
      <c r="D546">
        <v>2564007.32882823</v>
      </c>
      <c r="E546">
        <v>3543003.66840489</v>
      </c>
      <c r="F546">
        <v>1919882.35328208</v>
      </c>
      <c r="G546">
        <v>1297737.91468376</v>
      </c>
    </row>
    <row r="547" spans="1:7">
      <c r="A547">
        <v>545</v>
      </c>
      <c r="B547">
        <v>9683614.39290985</v>
      </c>
      <c r="C547">
        <v>475828.714881148</v>
      </c>
      <c r="D547">
        <v>2517831.77606506</v>
      </c>
      <c r="E547">
        <v>3543003.66840489</v>
      </c>
      <c r="F547">
        <v>1867130.38648621</v>
      </c>
      <c r="G547">
        <v>1279819.84707254</v>
      </c>
    </row>
    <row r="548" spans="1:7">
      <c r="A548">
        <v>546</v>
      </c>
      <c r="B548">
        <v>9594534.28344697</v>
      </c>
      <c r="C548">
        <v>479488.936123709</v>
      </c>
      <c r="D548">
        <v>2481955.33799296</v>
      </c>
      <c r="E548">
        <v>3543003.66840489</v>
      </c>
      <c r="F548">
        <v>1826384.08889851</v>
      </c>
      <c r="G548">
        <v>1263702.25202691</v>
      </c>
    </row>
    <row r="549" spans="1:7">
      <c r="A549">
        <v>547</v>
      </c>
      <c r="B549">
        <v>9617468.21044046</v>
      </c>
      <c r="C549">
        <v>478926.985037357</v>
      </c>
      <c r="D549">
        <v>2487142.29801666</v>
      </c>
      <c r="E549">
        <v>3543003.66840489</v>
      </c>
      <c r="F549">
        <v>1839647.4541819</v>
      </c>
      <c r="G549">
        <v>1268747.80479966</v>
      </c>
    </row>
    <row r="550" spans="1:7">
      <c r="A550">
        <v>548</v>
      </c>
      <c r="B550">
        <v>9500896.07807555</v>
      </c>
      <c r="C550">
        <v>484538.560144472</v>
      </c>
      <c r="D550">
        <v>2442257.89041247</v>
      </c>
      <c r="E550">
        <v>3543003.66840489</v>
      </c>
      <c r="F550">
        <v>1782940.46218702</v>
      </c>
      <c r="G550">
        <v>1248155.49692671</v>
      </c>
    </row>
    <row r="551" spans="1:7">
      <c r="A551">
        <v>549</v>
      </c>
      <c r="B551">
        <v>9453662.49076103</v>
      </c>
      <c r="C551">
        <v>487698.868346222</v>
      </c>
      <c r="D551">
        <v>2424876.01790623</v>
      </c>
      <c r="E551">
        <v>3543003.66840489</v>
      </c>
      <c r="F551">
        <v>1759009.42816918</v>
      </c>
      <c r="G551">
        <v>1239074.5079345</v>
      </c>
    </row>
    <row r="552" spans="1:7">
      <c r="A552">
        <v>550</v>
      </c>
      <c r="B552">
        <v>9458743.43887774</v>
      </c>
      <c r="C552">
        <v>488056.292370991</v>
      </c>
      <c r="D552">
        <v>2427945.35590185</v>
      </c>
      <c r="E552">
        <v>3543003.66840489</v>
      </c>
      <c r="F552">
        <v>1760592.48531692</v>
      </c>
      <c r="G552">
        <v>1239145.63688308</v>
      </c>
    </row>
    <row r="553" spans="1:7">
      <c r="A553">
        <v>551</v>
      </c>
      <c r="B553">
        <v>9367415.41177981</v>
      </c>
      <c r="C553">
        <v>491982.592127196</v>
      </c>
      <c r="D553">
        <v>2388691.145895</v>
      </c>
      <c r="E553">
        <v>3543003.66840489</v>
      </c>
      <c r="F553">
        <v>1718150.36397987</v>
      </c>
      <c r="G553">
        <v>1225587.64137285</v>
      </c>
    </row>
    <row r="554" spans="1:7">
      <c r="A554">
        <v>552</v>
      </c>
      <c r="B554">
        <v>9371819.25362344</v>
      </c>
      <c r="C554">
        <v>492257.469790116</v>
      </c>
      <c r="D554">
        <v>2390375.81582931</v>
      </c>
      <c r="E554">
        <v>3543003.66840489</v>
      </c>
      <c r="F554">
        <v>1719987.09584536</v>
      </c>
      <c r="G554">
        <v>1226195.20375375</v>
      </c>
    </row>
    <row r="555" spans="1:7">
      <c r="A555">
        <v>553</v>
      </c>
      <c r="B555">
        <v>9183406.75790674</v>
      </c>
      <c r="C555">
        <v>499645.403680474</v>
      </c>
      <c r="D555">
        <v>2318832.76926611</v>
      </c>
      <c r="E555">
        <v>3543003.66840489</v>
      </c>
      <c r="F555">
        <v>1627922.03024551</v>
      </c>
      <c r="G555">
        <v>1194002.88630976</v>
      </c>
    </row>
    <row r="556" spans="1:7">
      <c r="A556">
        <v>554</v>
      </c>
      <c r="B556">
        <v>9113244.9751401</v>
      </c>
      <c r="C556">
        <v>502834.460550205</v>
      </c>
      <c r="D556">
        <v>2294704.28188423</v>
      </c>
      <c r="E556">
        <v>3543003.66840489</v>
      </c>
      <c r="F556">
        <v>1591852.70879594</v>
      </c>
      <c r="G556">
        <v>1180849.85550484</v>
      </c>
    </row>
    <row r="557" spans="1:7">
      <c r="A557">
        <v>555</v>
      </c>
      <c r="B557">
        <v>9111784.46038715</v>
      </c>
      <c r="C557">
        <v>502719.435043108</v>
      </c>
      <c r="D557">
        <v>2297023.95857467</v>
      </c>
      <c r="E557">
        <v>3543003.66840489</v>
      </c>
      <c r="F557">
        <v>1589483.11249127</v>
      </c>
      <c r="G557">
        <v>1179554.28587321</v>
      </c>
    </row>
    <row r="558" spans="1:7">
      <c r="A558">
        <v>556</v>
      </c>
      <c r="B558">
        <v>8967286.90740037</v>
      </c>
      <c r="C558">
        <v>509306.260062131</v>
      </c>
      <c r="D558">
        <v>2242672.2446725</v>
      </c>
      <c r="E558">
        <v>3543003.66840489</v>
      </c>
      <c r="F558">
        <v>1517965.5286773</v>
      </c>
      <c r="G558">
        <v>1154339.20558355</v>
      </c>
    </row>
    <row r="559" spans="1:7">
      <c r="A559">
        <v>557</v>
      </c>
      <c r="B559">
        <v>8833559.65012229</v>
      </c>
      <c r="C559">
        <v>516095.346808631</v>
      </c>
      <c r="D559">
        <v>2191462.35988341</v>
      </c>
      <c r="E559">
        <v>3543003.66840489</v>
      </c>
      <c r="F559">
        <v>1451735.85446062</v>
      </c>
      <c r="G559">
        <v>1131262.42056475</v>
      </c>
    </row>
    <row r="560" spans="1:7">
      <c r="A560">
        <v>558</v>
      </c>
      <c r="B560">
        <v>8759788.78355416</v>
      </c>
      <c r="C560">
        <v>518703.125698678</v>
      </c>
      <c r="D560">
        <v>2168914.14574757</v>
      </c>
      <c r="E560">
        <v>3543003.66840489</v>
      </c>
      <c r="F560">
        <v>1413194.08412688</v>
      </c>
      <c r="G560">
        <v>1115973.75957615</v>
      </c>
    </row>
    <row r="561" spans="1:7">
      <c r="A561">
        <v>559</v>
      </c>
      <c r="B561">
        <v>8613140.81655223</v>
      </c>
      <c r="C561">
        <v>529229.223759897</v>
      </c>
      <c r="D561">
        <v>2109730.85642397</v>
      </c>
      <c r="E561">
        <v>3543003.66840489</v>
      </c>
      <c r="F561">
        <v>1340718.36481313</v>
      </c>
      <c r="G561">
        <v>1090458.70315034</v>
      </c>
    </row>
    <row r="562" spans="1:7">
      <c r="A562">
        <v>560</v>
      </c>
      <c r="B562">
        <v>8550552.69017659</v>
      </c>
      <c r="C562">
        <v>534287.305722589</v>
      </c>
      <c r="D562">
        <v>2085192.78202692</v>
      </c>
      <c r="E562">
        <v>3543003.66840489</v>
      </c>
      <c r="F562">
        <v>1309098.68957643</v>
      </c>
      <c r="G562">
        <v>1078970.24444577</v>
      </c>
    </row>
    <row r="563" spans="1:7">
      <c r="A563">
        <v>561</v>
      </c>
      <c r="B563">
        <v>8490513.28251815</v>
      </c>
      <c r="C563">
        <v>539586.047488453</v>
      </c>
      <c r="D563">
        <v>2061159.463436</v>
      </c>
      <c r="E563">
        <v>3543003.66840489</v>
      </c>
      <c r="F563">
        <v>1278683.15016091</v>
      </c>
      <c r="G563">
        <v>1068080.9530279</v>
      </c>
    </row>
    <row r="564" spans="1:7">
      <c r="A564">
        <v>562</v>
      </c>
      <c r="B564">
        <v>8433670.05111574</v>
      </c>
      <c r="C564">
        <v>543579.945423926</v>
      </c>
      <c r="D564">
        <v>2039214.88682431</v>
      </c>
      <c r="E564">
        <v>3543003.66840489</v>
      </c>
      <c r="F564">
        <v>1249448.41414977</v>
      </c>
      <c r="G564">
        <v>1058423.13631284</v>
      </c>
    </row>
    <row r="565" spans="1:7">
      <c r="A565">
        <v>563</v>
      </c>
      <c r="B565">
        <v>8399366.68112301</v>
      </c>
      <c r="C565">
        <v>546500.892606183</v>
      </c>
      <c r="D565">
        <v>2023457.98917611</v>
      </c>
      <c r="E565">
        <v>3543003.66840489</v>
      </c>
      <c r="F565">
        <v>1233424.58040943</v>
      </c>
      <c r="G565">
        <v>1052979.55052641</v>
      </c>
    </row>
    <row r="566" spans="1:7">
      <c r="A566">
        <v>564</v>
      </c>
      <c r="B566">
        <v>8399193.77012441</v>
      </c>
      <c r="C566">
        <v>546778.905030748</v>
      </c>
      <c r="D566">
        <v>2023816.44182379</v>
      </c>
      <c r="E566">
        <v>3543003.66840489</v>
      </c>
      <c r="F566">
        <v>1232894.84443925</v>
      </c>
      <c r="G566">
        <v>1052699.91042573</v>
      </c>
    </row>
    <row r="567" spans="1:7">
      <c r="A567">
        <v>565</v>
      </c>
      <c r="B567">
        <v>8341666.159853</v>
      </c>
      <c r="C567">
        <v>550398.77908058</v>
      </c>
      <c r="D567">
        <v>2002230.01959334</v>
      </c>
      <c r="E567">
        <v>3543003.66840489</v>
      </c>
      <c r="F567">
        <v>1203503.76902303</v>
      </c>
      <c r="G567">
        <v>1042529.92375116</v>
      </c>
    </row>
    <row r="568" spans="1:7">
      <c r="A568">
        <v>566</v>
      </c>
      <c r="B568">
        <v>8340403.07246645</v>
      </c>
      <c r="C568">
        <v>550921.807112036</v>
      </c>
      <c r="D568">
        <v>1998980.76505068</v>
      </c>
      <c r="E568">
        <v>3543003.66840489</v>
      </c>
      <c r="F568">
        <v>1204309.26974848</v>
      </c>
      <c r="G568">
        <v>1043187.56215036</v>
      </c>
    </row>
    <row r="569" spans="1:7">
      <c r="A569">
        <v>567</v>
      </c>
      <c r="B569">
        <v>8346436.0970286</v>
      </c>
      <c r="C569">
        <v>550523.581384573</v>
      </c>
      <c r="D569">
        <v>2000860.98325437</v>
      </c>
      <c r="E569">
        <v>3543003.66840489</v>
      </c>
      <c r="F569">
        <v>1207654.66314344</v>
      </c>
      <c r="G569">
        <v>1044393.20084133</v>
      </c>
    </row>
    <row r="570" spans="1:7">
      <c r="A570">
        <v>568</v>
      </c>
      <c r="B570">
        <v>8284556.26050484</v>
      </c>
      <c r="C570">
        <v>555058.822868151</v>
      </c>
      <c r="D570">
        <v>1980323.36592934</v>
      </c>
      <c r="E570">
        <v>3543003.66840489</v>
      </c>
      <c r="F570">
        <v>1174297.63574512</v>
      </c>
      <c r="G570">
        <v>1031872.76755734</v>
      </c>
    </row>
    <row r="571" spans="1:7">
      <c r="A571">
        <v>569</v>
      </c>
      <c r="B571">
        <v>8197177.07765171</v>
      </c>
      <c r="C571">
        <v>563875.828753028</v>
      </c>
      <c r="D571">
        <v>1944167.70011422</v>
      </c>
      <c r="E571">
        <v>3543003.66840489</v>
      </c>
      <c r="F571">
        <v>1129935.81479695</v>
      </c>
      <c r="G571">
        <v>1016194.06558263</v>
      </c>
    </row>
    <row r="572" spans="1:7">
      <c r="A572">
        <v>570</v>
      </c>
      <c r="B572">
        <v>8157225.08721382</v>
      </c>
      <c r="C572">
        <v>568458.869380453</v>
      </c>
      <c r="D572">
        <v>1928658.37912585</v>
      </c>
      <c r="E572">
        <v>3543003.66840489</v>
      </c>
      <c r="F572">
        <v>1108697.11982821</v>
      </c>
      <c r="G572">
        <v>1008407.05047443</v>
      </c>
    </row>
    <row r="573" spans="1:7">
      <c r="A573">
        <v>571</v>
      </c>
      <c r="B573">
        <v>8089472.77789739</v>
      </c>
      <c r="C573">
        <v>576492.884196494</v>
      </c>
      <c r="D573">
        <v>1899749.93544138</v>
      </c>
      <c r="E573">
        <v>3543003.66840489</v>
      </c>
      <c r="F573">
        <v>1074033.61582693</v>
      </c>
      <c r="G573">
        <v>996192.6740277</v>
      </c>
    </row>
    <row r="574" spans="1:7">
      <c r="A574">
        <v>572</v>
      </c>
      <c r="B574">
        <v>8028396.4316236</v>
      </c>
      <c r="C574">
        <v>584722.759519919</v>
      </c>
      <c r="D574">
        <v>1873785.77116407</v>
      </c>
      <c r="E574">
        <v>3543003.66840489</v>
      </c>
      <c r="F574">
        <v>1042163.30771535</v>
      </c>
      <c r="G574">
        <v>984720.924819371</v>
      </c>
    </row>
    <row r="575" spans="1:7">
      <c r="A575">
        <v>573</v>
      </c>
      <c r="B575">
        <v>7997702.39223154</v>
      </c>
      <c r="C575">
        <v>590662.889120643</v>
      </c>
      <c r="D575">
        <v>1857821.60902077</v>
      </c>
      <c r="E575">
        <v>3543003.66840489</v>
      </c>
      <c r="F575">
        <v>1026383.85549047</v>
      </c>
      <c r="G575">
        <v>979830.370194763</v>
      </c>
    </row>
    <row r="576" spans="1:7">
      <c r="A576">
        <v>574</v>
      </c>
      <c r="B576">
        <v>7993688.04349713</v>
      </c>
      <c r="C576">
        <v>590936.038874842</v>
      </c>
      <c r="D576">
        <v>1856551.9130616</v>
      </c>
      <c r="E576">
        <v>3543003.66840489</v>
      </c>
      <c r="F576">
        <v>1024219.31972449</v>
      </c>
      <c r="G576">
        <v>978977.103431314</v>
      </c>
    </row>
    <row r="577" spans="1:7">
      <c r="A577">
        <v>575</v>
      </c>
      <c r="B577">
        <v>7921568.18295721</v>
      </c>
      <c r="C577">
        <v>600675.995638104</v>
      </c>
      <c r="D577">
        <v>1826483.40937221</v>
      </c>
      <c r="E577">
        <v>3543003.66840489</v>
      </c>
      <c r="F577">
        <v>986004.541029593</v>
      </c>
      <c r="G577">
        <v>965400.568512413</v>
      </c>
    </row>
    <row r="578" spans="1:7">
      <c r="A578">
        <v>576</v>
      </c>
      <c r="B578">
        <v>7897173.29004995</v>
      </c>
      <c r="C578">
        <v>605105.013050976</v>
      </c>
      <c r="D578">
        <v>1816370.64480254</v>
      </c>
      <c r="E578">
        <v>3543003.66840489</v>
      </c>
      <c r="F578">
        <v>972300.236504642</v>
      </c>
      <c r="G578">
        <v>960393.727286909</v>
      </c>
    </row>
    <row r="579" spans="1:7">
      <c r="A579">
        <v>577</v>
      </c>
      <c r="B579">
        <v>7854632.55424166</v>
      </c>
      <c r="C579">
        <v>610765.041274289</v>
      </c>
      <c r="D579">
        <v>1798305.73336603</v>
      </c>
      <c r="E579">
        <v>3543003.66840489</v>
      </c>
      <c r="F579">
        <v>949981.302933711</v>
      </c>
      <c r="G579">
        <v>952576.808262741</v>
      </c>
    </row>
    <row r="580" spans="1:7">
      <c r="A580">
        <v>578</v>
      </c>
      <c r="B580">
        <v>7815088.26730885</v>
      </c>
      <c r="C580">
        <v>617679.017546787</v>
      </c>
      <c r="D580">
        <v>1780561.95152727</v>
      </c>
      <c r="E580">
        <v>3543003.66840489</v>
      </c>
      <c r="F580">
        <v>929053.045140287</v>
      </c>
      <c r="G580">
        <v>944790.58468962</v>
      </c>
    </row>
    <row r="581" spans="1:7">
      <c r="A581">
        <v>579</v>
      </c>
      <c r="B581">
        <v>7791264.96082038</v>
      </c>
      <c r="C581">
        <v>621766.499189086</v>
      </c>
      <c r="D581">
        <v>1771327.56744246</v>
      </c>
      <c r="E581">
        <v>3543003.66840489</v>
      </c>
      <c r="F581">
        <v>915409.104057827</v>
      </c>
      <c r="G581">
        <v>939758.121726123</v>
      </c>
    </row>
    <row r="582" spans="1:7">
      <c r="A582">
        <v>580</v>
      </c>
      <c r="B582">
        <v>7771354.44978462</v>
      </c>
      <c r="C582">
        <v>626456.586202689</v>
      </c>
      <c r="D582">
        <v>1762372.44279846</v>
      </c>
      <c r="E582">
        <v>3543003.66840489</v>
      </c>
      <c r="F582">
        <v>903985.904648777</v>
      </c>
      <c r="G582">
        <v>935535.847729798</v>
      </c>
    </row>
    <row r="583" spans="1:7">
      <c r="A583">
        <v>581</v>
      </c>
      <c r="B583">
        <v>7770883.80425744</v>
      </c>
      <c r="C583">
        <v>626693.115807427</v>
      </c>
      <c r="D583">
        <v>1761635.31139826</v>
      </c>
      <c r="E583">
        <v>3543003.66840489</v>
      </c>
      <c r="F583">
        <v>903978.305600039</v>
      </c>
      <c r="G583">
        <v>935573.403046818</v>
      </c>
    </row>
    <row r="584" spans="1:7">
      <c r="A584">
        <v>582</v>
      </c>
      <c r="B584">
        <v>7737612.09223997</v>
      </c>
      <c r="C584">
        <v>633899.010097898</v>
      </c>
      <c r="D584">
        <v>1745597.74828118</v>
      </c>
      <c r="E584">
        <v>3543003.66840489</v>
      </c>
      <c r="F584">
        <v>885955.861065783</v>
      </c>
      <c r="G584">
        <v>929155.804390217</v>
      </c>
    </row>
    <row r="585" spans="1:7">
      <c r="A585">
        <v>583</v>
      </c>
      <c r="B585">
        <v>7730862.77003332</v>
      </c>
      <c r="C585">
        <v>636375.307792419</v>
      </c>
      <c r="D585">
        <v>1741450.82178765</v>
      </c>
      <c r="E585">
        <v>3543003.66840489</v>
      </c>
      <c r="F585">
        <v>882093.357540035</v>
      </c>
      <c r="G585">
        <v>927939.614508325</v>
      </c>
    </row>
    <row r="586" spans="1:7">
      <c r="A586">
        <v>584</v>
      </c>
      <c r="B586">
        <v>7727863.749779</v>
      </c>
      <c r="C586">
        <v>637198.739464976</v>
      </c>
      <c r="D586">
        <v>1739456.03686115</v>
      </c>
      <c r="E586">
        <v>3543003.66840489</v>
      </c>
      <c r="F586">
        <v>880652.09687446</v>
      </c>
      <c r="G586">
        <v>927553.208173522</v>
      </c>
    </row>
    <row r="587" spans="1:7">
      <c r="A587">
        <v>585</v>
      </c>
      <c r="B587">
        <v>7676916.35030729</v>
      </c>
      <c r="C587">
        <v>647199.665623149</v>
      </c>
      <c r="D587">
        <v>1716090.60854326</v>
      </c>
      <c r="E587">
        <v>3543003.66840489</v>
      </c>
      <c r="F587">
        <v>852802.221097172</v>
      </c>
      <c r="G587">
        <v>917820.186638815</v>
      </c>
    </row>
    <row r="588" spans="1:7">
      <c r="A588">
        <v>586</v>
      </c>
      <c r="B588">
        <v>7637944.87646795</v>
      </c>
      <c r="C588">
        <v>655281.681768933</v>
      </c>
      <c r="D588">
        <v>1698707.91538089</v>
      </c>
      <c r="E588">
        <v>3543003.66840489</v>
      </c>
      <c r="F588">
        <v>830926.544537412</v>
      </c>
      <c r="G588">
        <v>910025.066375832</v>
      </c>
    </row>
    <row r="589" spans="1:7">
      <c r="A589">
        <v>587</v>
      </c>
      <c r="B589">
        <v>7604219.84677204</v>
      </c>
      <c r="C589">
        <v>662334.768005844</v>
      </c>
      <c r="D589">
        <v>1683331.32802716</v>
      </c>
      <c r="E589">
        <v>3543003.66840489</v>
      </c>
      <c r="F589">
        <v>812095.156944301</v>
      </c>
      <c r="G589">
        <v>903454.925389854</v>
      </c>
    </row>
    <row r="590" spans="1:7">
      <c r="A590">
        <v>588</v>
      </c>
      <c r="B590">
        <v>7587437.50122397</v>
      </c>
      <c r="C590">
        <v>664280.504968622</v>
      </c>
      <c r="D590">
        <v>1677622.14278378</v>
      </c>
      <c r="E590">
        <v>3543003.66840489</v>
      </c>
      <c r="F590">
        <v>802805.003466735</v>
      </c>
      <c r="G590">
        <v>899726.181599947</v>
      </c>
    </row>
    <row r="591" spans="1:7">
      <c r="A591">
        <v>589</v>
      </c>
      <c r="B591">
        <v>7587428.50276727</v>
      </c>
      <c r="C591">
        <v>664015.509780099</v>
      </c>
      <c r="D591">
        <v>1677933.22759045</v>
      </c>
      <c r="E591">
        <v>3543003.66840489</v>
      </c>
      <c r="F591">
        <v>802807.395942491</v>
      </c>
      <c r="G591">
        <v>899668.701049342</v>
      </c>
    </row>
    <row r="592" spans="1:7">
      <c r="A592">
        <v>590</v>
      </c>
      <c r="B592">
        <v>7545649.03809744</v>
      </c>
      <c r="C592">
        <v>674939.859787037</v>
      </c>
      <c r="D592">
        <v>1657605.50015169</v>
      </c>
      <c r="E592">
        <v>3543003.66840489</v>
      </c>
      <c r="F592">
        <v>778919.278591212</v>
      </c>
      <c r="G592">
        <v>891180.731162611</v>
      </c>
    </row>
    <row r="593" spans="1:7">
      <c r="A593">
        <v>591</v>
      </c>
      <c r="B593">
        <v>7528861.12220309</v>
      </c>
      <c r="C593">
        <v>679585.930102028</v>
      </c>
      <c r="D593">
        <v>1649879.57677023</v>
      </c>
      <c r="E593">
        <v>3543003.66840489</v>
      </c>
      <c r="F593">
        <v>768917.669957562</v>
      </c>
      <c r="G593">
        <v>887474.276968388</v>
      </c>
    </row>
    <row r="594" spans="1:7">
      <c r="A594">
        <v>592</v>
      </c>
      <c r="B594">
        <v>7512686.26436526</v>
      </c>
      <c r="C594">
        <v>683824.053649358</v>
      </c>
      <c r="D594">
        <v>1641470.13524085</v>
      </c>
      <c r="E594">
        <v>3543003.66840489</v>
      </c>
      <c r="F594">
        <v>759999.224686355</v>
      </c>
      <c r="G594">
        <v>884389.182383807</v>
      </c>
    </row>
    <row r="595" spans="1:7">
      <c r="A595">
        <v>593</v>
      </c>
      <c r="B595">
        <v>7484597.72655541</v>
      </c>
      <c r="C595">
        <v>692915.307826398</v>
      </c>
      <c r="D595">
        <v>1627076.92006498</v>
      </c>
      <c r="E595">
        <v>3543003.66840489</v>
      </c>
      <c r="F595">
        <v>743214.47588128</v>
      </c>
      <c r="G595">
        <v>878387.354377857</v>
      </c>
    </row>
    <row r="596" spans="1:7">
      <c r="A596">
        <v>594</v>
      </c>
      <c r="B596">
        <v>7458524.23271071</v>
      </c>
      <c r="C596">
        <v>700507.348340133</v>
      </c>
      <c r="D596">
        <v>1614259.30720656</v>
      </c>
      <c r="E596">
        <v>3543003.66840489</v>
      </c>
      <c r="F596">
        <v>727671.802537202</v>
      </c>
      <c r="G596">
        <v>873082.106221927</v>
      </c>
    </row>
    <row r="597" spans="1:7">
      <c r="A597">
        <v>595</v>
      </c>
      <c r="B597">
        <v>7442369.3958741</v>
      </c>
      <c r="C597">
        <v>705588.458997375</v>
      </c>
      <c r="D597">
        <v>1605452.38415006</v>
      </c>
      <c r="E597">
        <v>3543003.66840489</v>
      </c>
      <c r="F597">
        <v>718424.647384226</v>
      </c>
      <c r="G597">
        <v>869900.236937554</v>
      </c>
    </row>
    <row r="598" spans="1:7">
      <c r="A598">
        <v>596</v>
      </c>
      <c r="B598">
        <v>7430208.88169886</v>
      </c>
      <c r="C598">
        <v>708699.64421833</v>
      </c>
      <c r="D598">
        <v>1599221.34854849</v>
      </c>
      <c r="E598">
        <v>3543003.66840489</v>
      </c>
      <c r="F598">
        <v>711665.560097719</v>
      </c>
      <c r="G598">
        <v>867618.660429432</v>
      </c>
    </row>
    <row r="599" spans="1:7">
      <c r="A599">
        <v>597</v>
      </c>
      <c r="B599">
        <v>7430228.25947666</v>
      </c>
      <c r="C599">
        <v>708838.466743638</v>
      </c>
      <c r="D599">
        <v>1598863.67479429</v>
      </c>
      <c r="E599">
        <v>3543003.66840489</v>
      </c>
      <c r="F599">
        <v>711815.523692286</v>
      </c>
      <c r="G599">
        <v>867706.925841557</v>
      </c>
    </row>
    <row r="600" spans="1:7">
      <c r="A600">
        <v>598</v>
      </c>
      <c r="B600">
        <v>7410293.19706875</v>
      </c>
      <c r="C600">
        <v>714481.592534918</v>
      </c>
      <c r="D600">
        <v>1589773.68331133</v>
      </c>
      <c r="E600">
        <v>3543003.66840489</v>
      </c>
      <c r="F600">
        <v>699653.313575376</v>
      </c>
      <c r="G600">
        <v>863380.939242246</v>
      </c>
    </row>
    <row r="601" spans="1:7">
      <c r="A601">
        <v>599</v>
      </c>
      <c r="B601">
        <v>7395973.85937605</v>
      </c>
      <c r="C601">
        <v>720433.24716482</v>
      </c>
      <c r="D601">
        <v>1581274.32597504</v>
      </c>
      <c r="E601">
        <v>3543003.66840489</v>
      </c>
      <c r="F601">
        <v>690898.030077043</v>
      </c>
      <c r="G601">
        <v>860364.587754257</v>
      </c>
    </row>
    <row r="602" spans="1:7">
      <c r="A602">
        <v>600</v>
      </c>
      <c r="B602">
        <v>7376303.43013031</v>
      </c>
      <c r="C602">
        <v>728728.990450015</v>
      </c>
      <c r="D602">
        <v>1570344.18760378</v>
      </c>
      <c r="E602">
        <v>3543003.66840489</v>
      </c>
      <c r="F602">
        <v>678335.65586758</v>
      </c>
      <c r="G602">
        <v>855890.927804042</v>
      </c>
    </row>
    <row r="603" spans="1:7">
      <c r="A603">
        <v>601</v>
      </c>
      <c r="B603">
        <v>7351331.83995922</v>
      </c>
      <c r="C603">
        <v>737691.632128787</v>
      </c>
      <c r="D603">
        <v>1557592.0176391</v>
      </c>
      <c r="E603">
        <v>3543003.66840489</v>
      </c>
      <c r="F603">
        <v>662764.036740287</v>
      </c>
      <c r="G603">
        <v>850280.485046159</v>
      </c>
    </row>
    <row r="604" spans="1:7">
      <c r="A604">
        <v>602</v>
      </c>
      <c r="B604">
        <v>7335167.69428652</v>
      </c>
      <c r="C604">
        <v>745314.60080566</v>
      </c>
      <c r="D604">
        <v>1548297.31025179</v>
      </c>
      <c r="E604">
        <v>3543003.66840489</v>
      </c>
      <c r="F604">
        <v>652124.532202485</v>
      </c>
      <c r="G604">
        <v>846427.582621699</v>
      </c>
    </row>
    <row r="605" spans="1:7">
      <c r="A605">
        <v>603</v>
      </c>
      <c r="B605">
        <v>7328522.73335507</v>
      </c>
      <c r="C605">
        <v>750658.764558795</v>
      </c>
      <c r="D605">
        <v>1542753.64966546</v>
      </c>
      <c r="E605">
        <v>3543003.66840489</v>
      </c>
      <c r="F605">
        <v>647163.365821448</v>
      </c>
      <c r="G605">
        <v>844943.284904475</v>
      </c>
    </row>
    <row r="606" spans="1:7">
      <c r="A606">
        <v>604</v>
      </c>
      <c r="B606">
        <v>7328392.72795401</v>
      </c>
      <c r="C606">
        <v>750393.959588217</v>
      </c>
      <c r="D606">
        <v>1542977.37909807</v>
      </c>
      <c r="E606">
        <v>3543003.66840489</v>
      </c>
      <c r="F606">
        <v>647130.70090206</v>
      </c>
      <c r="G606">
        <v>844887.019960778</v>
      </c>
    </row>
    <row r="607" spans="1:7">
      <c r="A607">
        <v>605</v>
      </c>
      <c r="B607">
        <v>7305742.23274331</v>
      </c>
      <c r="C607">
        <v>760357.967527108</v>
      </c>
      <c r="D607">
        <v>1530448.18702151</v>
      </c>
      <c r="E607">
        <v>3543003.66840489</v>
      </c>
      <c r="F607">
        <v>632297.858155292</v>
      </c>
      <c r="G607">
        <v>839634.551634515</v>
      </c>
    </row>
    <row r="608" spans="1:7">
      <c r="A608">
        <v>606</v>
      </c>
      <c r="B608">
        <v>7297855.393227</v>
      </c>
      <c r="C608">
        <v>763447.529833762</v>
      </c>
      <c r="D608">
        <v>1525865.78091724</v>
      </c>
      <c r="E608">
        <v>3543003.66840489</v>
      </c>
      <c r="F608">
        <v>627515.486712633</v>
      </c>
      <c r="G608">
        <v>838022.927358479</v>
      </c>
    </row>
    <row r="609" spans="1:7">
      <c r="A609">
        <v>607</v>
      </c>
      <c r="B609">
        <v>7288060.74954463</v>
      </c>
      <c r="C609">
        <v>768357.346823844</v>
      </c>
      <c r="D609">
        <v>1519751.31455149</v>
      </c>
      <c r="E609">
        <v>3543003.66840489</v>
      </c>
      <c r="F609">
        <v>621093.668940471</v>
      </c>
      <c r="G609">
        <v>835854.750823935</v>
      </c>
    </row>
    <row r="610" spans="1:7">
      <c r="A610">
        <v>608</v>
      </c>
      <c r="B610">
        <v>7270082.47631</v>
      </c>
      <c r="C610">
        <v>776587.267113648</v>
      </c>
      <c r="D610">
        <v>1509863.60187335</v>
      </c>
      <c r="E610">
        <v>3543003.66840489</v>
      </c>
      <c r="F610">
        <v>609036.840756668</v>
      </c>
      <c r="G610">
        <v>831591.098161449</v>
      </c>
    </row>
    <row r="611" spans="1:7">
      <c r="A611">
        <v>609</v>
      </c>
      <c r="B611">
        <v>7253343.18627147</v>
      </c>
      <c r="C611">
        <v>785784.871564083</v>
      </c>
      <c r="D611">
        <v>1499700.52233012</v>
      </c>
      <c r="E611">
        <v>3543003.66840489</v>
      </c>
      <c r="F611">
        <v>597471.464927928</v>
      </c>
      <c r="G611">
        <v>827382.659044458</v>
      </c>
    </row>
    <row r="612" spans="1:7">
      <c r="A612">
        <v>610</v>
      </c>
      <c r="B612">
        <v>7242289.46004194</v>
      </c>
      <c r="C612">
        <v>791991.985561131</v>
      </c>
      <c r="D612">
        <v>1493417.94488195</v>
      </c>
      <c r="E612">
        <v>3543003.66840489</v>
      </c>
      <c r="F612">
        <v>589417.923029393</v>
      </c>
      <c r="G612">
        <v>824457.938164584</v>
      </c>
    </row>
    <row r="613" spans="1:7">
      <c r="A613">
        <v>611</v>
      </c>
      <c r="B613">
        <v>7233888.93513528</v>
      </c>
      <c r="C613">
        <v>797614.675495221</v>
      </c>
      <c r="D613">
        <v>1488250.91100696</v>
      </c>
      <c r="E613">
        <v>3543003.66840489</v>
      </c>
      <c r="F613">
        <v>582936.940684673</v>
      </c>
      <c r="G613">
        <v>822082.739543536</v>
      </c>
    </row>
    <row r="614" spans="1:7">
      <c r="A614">
        <v>612</v>
      </c>
      <c r="B614">
        <v>7227926.79324663</v>
      </c>
      <c r="C614">
        <v>802273.058197004</v>
      </c>
      <c r="D614">
        <v>1484159.74892285</v>
      </c>
      <c r="E614">
        <v>3543003.66840489</v>
      </c>
      <c r="F614">
        <v>578152.93308279</v>
      </c>
      <c r="G614">
        <v>820337.384639094</v>
      </c>
    </row>
    <row r="615" spans="1:7">
      <c r="A615">
        <v>613</v>
      </c>
      <c r="B615">
        <v>7227870.21629376</v>
      </c>
      <c r="C615">
        <v>803097.147275948</v>
      </c>
      <c r="D615">
        <v>1483502.39716604</v>
      </c>
      <c r="E615">
        <v>3543003.66840489</v>
      </c>
      <c r="F615">
        <v>577968.080725411</v>
      </c>
      <c r="G615">
        <v>820298.922721472</v>
      </c>
    </row>
    <row r="616" spans="1:7">
      <c r="A616">
        <v>614</v>
      </c>
      <c r="B616">
        <v>7214780.71417327</v>
      </c>
      <c r="C616">
        <v>811256.964013221</v>
      </c>
      <c r="D616">
        <v>1475176.13573609</v>
      </c>
      <c r="E616">
        <v>3543003.66840489</v>
      </c>
      <c r="F616">
        <v>568438.318516162</v>
      </c>
      <c r="G616">
        <v>816905.627502905</v>
      </c>
    </row>
    <row r="617" spans="1:7">
      <c r="A617">
        <v>615</v>
      </c>
      <c r="B617">
        <v>7203388.95114215</v>
      </c>
      <c r="C617">
        <v>817877.166718791</v>
      </c>
      <c r="D617">
        <v>1468270.5642739</v>
      </c>
      <c r="E617">
        <v>3543003.66840489</v>
      </c>
      <c r="F617">
        <v>560244.589416369</v>
      </c>
      <c r="G617">
        <v>813992.962328203</v>
      </c>
    </row>
    <row r="618" spans="1:7">
      <c r="A618">
        <v>616</v>
      </c>
      <c r="B618">
        <v>7189693.44933018</v>
      </c>
      <c r="C618">
        <v>827891.909628384</v>
      </c>
      <c r="D618">
        <v>1458862.48038495</v>
      </c>
      <c r="E618">
        <v>3543003.66840489</v>
      </c>
      <c r="F618">
        <v>549646.824337709</v>
      </c>
      <c r="G618">
        <v>810288.566574242</v>
      </c>
    </row>
    <row r="619" spans="1:7">
      <c r="A619">
        <v>617</v>
      </c>
      <c r="B619">
        <v>7181252.16876781</v>
      </c>
      <c r="C619">
        <v>832893.877913627</v>
      </c>
      <c r="D619">
        <v>1453676.34365252</v>
      </c>
      <c r="E619">
        <v>3543003.66840489</v>
      </c>
      <c r="F619">
        <v>543510.359728849</v>
      </c>
      <c r="G619">
        <v>808167.919067918</v>
      </c>
    </row>
    <row r="620" spans="1:7">
      <c r="A620">
        <v>618</v>
      </c>
      <c r="B620">
        <v>7177584.2429562</v>
      </c>
      <c r="C620">
        <v>832724.693168977</v>
      </c>
      <c r="D620">
        <v>1452903.64517623</v>
      </c>
      <c r="E620">
        <v>3543003.66840489</v>
      </c>
      <c r="F620">
        <v>541635.584838074</v>
      </c>
      <c r="G620">
        <v>807316.651368024</v>
      </c>
    </row>
    <row r="621" spans="1:7">
      <c r="A621">
        <v>619</v>
      </c>
      <c r="B621">
        <v>7177468.12435704</v>
      </c>
      <c r="C621">
        <v>832404.913180408</v>
      </c>
      <c r="D621">
        <v>1453122.95721889</v>
      </c>
      <c r="E621">
        <v>3543003.66840489</v>
      </c>
      <c r="F621">
        <v>541650.561110733</v>
      </c>
      <c r="G621">
        <v>807286.024442123</v>
      </c>
    </row>
    <row r="622" spans="1:7">
      <c r="A622">
        <v>620</v>
      </c>
      <c r="B622">
        <v>7164863.21186649</v>
      </c>
      <c r="C622">
        <v>842125.082601895</v>
      </c>
      <c r="D622">
        <v>1444375.01732098</v>
      </c>
      <c r="E622">
        <v>3543003.66840489</v>
      </c>
      <c r="F622">
        <v>531648.201883594</v>
      </c>
      <c r="G622">
        <v>803711.241655131</v>
      </c>
    </row>
    <row r="623" spans="1:7">
      <c r="A623">
        <v>621</v>
      </c>
      <c r="B623">
        <v>7159393.23897822</v>
      </c>
      <c r="C623">
        <v>848148.525768071</v>
      </c>
      <c r="D623">
        <v>1439394.29785859</v>
      </c>
      <c r="E623">
        <v>3543003.66840489</v>
      </c>
      <c r="F623">
        <v>526817.592199395</v>
      </c>
      <c r="G623">
        <v>802029.154747279</v>
      </c>
    </row>
    <row r="624" spans="1:7">
      <c r="A624">
        <v>622</v>
      </c>
      <c r="B624">
        <v>7155181.24524469</v>
      </c>
      <c r="C624">
        <v>852525.107964612</v>
      </c>
      <c r="D624">
        <v>1436244.54366196</v>
      </c>
      <c r="E624">
        <v>3543003.66840489</v>
      </c>
      <c r="F624">
        <v>522848.62087804</v>
      </c>
      <c r="G624">
        <v>800559.30433519</v>
      </c>
    </row>
    <row r="625" spans="1:7">
      <c r="A625">
        <v>623</v>
      </c>
      <c r="B625">
        <v>7154686.03890338</v>
      </c>
      <c r="C625">
        <v>853179.205946411</v>
      </c>
      <c r="D625">
        <v>1435817.85685501</v>
      </c>
      <c r="E625">
        <v>3543003.66840489</v>
      </c>
      <c r="F625">
        <v>522367.504572075</v>
      </c>
      <c r="G625">
        <v>800317.803124991</v>
      </c>
    </row>
    <row r="626" spans="1:7">
      <c r="A626">
        <v>624</v>
      </c>
      <c r="B626">
        <v>7142865.81841616</v>
      </c>
      <c r="C626">
        <v>863454.699138003</v>
      </c>
      <c r="D626">
        <v>1427307.6807346</v>
      </c>
      <c r="E626">
        <v>3543003.66840489</v>
      </c>
      <c r="F626">
        <v>512350.23634749</v>
      </c>
      <c r="G626">
        <v>796749.533791171</v>
      </c>
    </row>
    <row r="627" spans="1:7">
      <c r="A627">
        <v>625</v>
      </c>
      <c r="B627">
        <v>7135328.30903989</v>
      </c>
      <c r="C627">
        <v>870469.663223642</v>
      </c>
      <c r="D627">
        <v>1421357.60916081</v>
      </c>
      <c r="E627">
        <v>3543003.66840489</v>
      </c>
      <c r="F627">
        <v>505976.895646572</v>
      </c>
      <c r="G627">
        <v>794520.472603979</v>
      </c>
    </row>
    <row r="628" spans="1:7">
      <c r="A628">
        <v>626</v>
      </c>
      <c r="B628">
        <v>7129574.66233919</v>
      </c>
      <c r="C628">
        <v>875324.52935616</v>
      </c>
      <c r="D628">
        <v>1416980.93079056</v>
      </c>
      <c r="E628">
        <v>3543003.66840489</v>
      </c>
      <c r="F628">
        <v>501340.909700197</v>
      </c>
      <c r="G628">
        <v>792924.624087384</v>
      </c>
    </row>
    <row r="629" spans="1:7">
      <c r="A629">
        <v>627</v>
      </c>
      <c r="B629">
        <v>7125417.13299627</v>
      </c>
      <c r="C629">
        <v>878307.992824103</v>
      </c>
      <c r="D629">
        <v>1414140.82758224</v>
      </c>
      <c r="E629">
        <v>3543003.66840489</v>
      </c>
      <c r="F629">
        <v>498143.925751881</v>
      </c>
      <c r="G629">
        <v>791820.718433157</v>
      </c>
    </row>
    <row r="630" spans="1:7">
      <c r="A630">
        <v>628</v>
      </c>
      <c r="B630">
        <v>7120550.03774545</v>
      </c>
      <c r="C630">
        <v>884851.377233369</v>
      </c>
      <c r="D630">
        <v>1409304.98873888</v>
      </c>
      <c r="E630">
        <v>3543003.66840489</v>
      </c>
      <c r="F630">
        <v>493263.106820628</v>
      </c>
      <c r="G630">
        <v>790126.896547691</v>
      </c>
    </row>
    <row r="631" spans="1:7">
      <c r="A631">
        <v>629</v>
      </c>
      <c r="B631">
        <v>7113171.91215887</v>
      </c>
      <c r="C631">
        <v>891794.742200034</v>
      </c>
      <c r="D631">
        <v>1403950.26114064</v>
      </c>
      <c r="E631">
        <v>3543003.66840489</v>
      </c>
      <c r="F631">
        <v>486661.835188813</v>
      </c>
      <c r="G631">
        <v>787761.405224496</v>
      </c>
    </row>
    <row r="632" spans="1:7">
      <c r="A632">
        <v>630</v>
      </c>
      <c r="B632">
        <v>7106378.33689515</v>
      </c>
      <c r="C632">
        <v>900215.330999074</v>
      </c>
      <c r="D632">
        <v>1397924.62146206</v>
      </c>
      <c r="E632">
        <v>3543003.66840489</v>
      </c>
      <c r="F632">
        <v>479883.114137097</v>
      </c>
      <c r="G632">
        <v>785351.601892033</v>
      </c>
    </row>
    <row r="633" spans="1:7">
      <c r="A633">
        <v>631</v>
      </c>
      <c r="B633">
        <v>7098686.72951861</v>
      </c>
      <c r="C633">
        <v>908825.534650269</v>
      </c>
      <c r="D633">
        <v>1391649.00210202</v>
      </c>
      <c r="E633">
        <v>3543003.66840489</v>
      </c>
      <c r="F633">
        <v>472522.451024999</v>
      </c>
      <c r="G633">
        <v>782686.073336441</v>
      </c>
    </row>
    <row r="634" spans="1:7">
      <c r="A634">
        <v>632</v>
      </c>
      <c r="B634">
        <v>7094478.54231046</v>
      </c>
      <c r="C634">
        <v>915527.844038778</v>
      </c>
      <c r="D634">
        <v>1387316.53886552</v>
      </c>
      <c r="E634">
        <v>3543003.66840489</v>
      </c>
      <c r="F634">
        <v>467702.149434875</v>
      </c>
      <c r="G634">
        <v>780928.341566393</v>
      </c>
    </row>
    <row r="635" spans="1:7">
      <c r="A635">
        <v>633</v>
      </c>
      <c r="B635">
        <v>7093231.22411874</v>
      </c>
      <c r="C635">
        <v>920721.221128636</v>
      </c>
      <c r="D635">
        <v>1384401.19944754</v>
      </c>
      <c r="E635">
        <v>3543003.66840489</v>
      </c>
      <c r="F635">
        <v>465007.743404156</v>
      </c>
      <c r="G635">
        <v>780097.39173352</v>
      </c>
    </row>
    <row r="636" spans="1:7">
      <c r="A636">
        <v>634</v>
      </c>
      <c r="B636">
        <v>7093068.62273515</v>
      </c>
      <c r="C636">
        <v>920312.05623813</v>
      </c>
      <c r="D636">
        <v>1384580.87338442</v>
      </c>
      <c r="E636">
        <v>3543003.66840489</v>
      </c>
      <c r="F636">
        <v>465073.949514383</v>
      </c>
      <c r="G636">
        <v>780098.075193324</v>
      </c>
    </row>
    <row r="637" spans="1:7">
      <c r="A637">
        <v>635</v>
      </c>
      <c r="B637">
        <v>7086589.8290457</v>
      </c>
      <c r="C637">
        <v>929086.416740577</v>
      </c>
      <c r="D637">
        <v>1378610.04537335</v>
      </c>
      <c r="E637">
        <v>3543003.66840489</v>
      </c>
      <c r="F637">
        <v>458216.306342091</v>
      </c>
      <c r="G637">
        <v>777673.392184792</v>
      </c>
    </row>
    <row r="638" spans="1:7">
      <c r="A638">
        <v>636</v>
      </c>
      <c r="B638">
        <v>7082507.28985325</v>
      </c>
      <c r="C638">
        <v>935965.505334624</v>
      </c>
      <c r="D638">
        <v>1374162.19362401</v>
      </c>
      <c r="E638">
        <v>3543003.66840489</v>
      </c>
      <c r="F638">
        <v>453467.015045983</v>
      </c>
      <c r="G638">
        <v>775908.907443743</v>
      </c>
    </row>
    <row r="639" spans="1:7">
      <c r="A639">
        <v>637</v>
      </c>
      <c r="B639">
        <v>7079495.59741454</v>
      </c>
      <c r="C639">
        <v>938574.431562451</v>
      </c>
      <c r="D639">
        <v>1372257.9848403</v>
      </c>
      <c r="E639">
        <v>3543003.66840489</v>
      </c>
      <c r="F639">
        <v>450748.701607816</v>
      </c>
      <c r="G639">
        <v>774910.810999088</v>
      </c>
    </row>
    <row r="640" spans="1:7">
      <c r="A640">
        <v>638</v>
      </c>
      <c r="B640">
        <v>7077151.99807841</v>
      </c>
      <c r="C640">
        <v>940917.765505014</v>
      </c>
      <c r="D640">
        <v>1370274.10861223</v>
      </c>
      <c r="E640">
        <v>3543003.66840489</v>
      </c>
      <c r="F640">
        <v>448726.318040584</v>
      </c>
      <c r="G640">
        <v>774230.137515689</v>
      </c>
    </row>
    <row r="641" spans="1:7">
      <c r="A641">
        <v>639</v>
      </c>
      <c r="B641">
        <v>7077093.77853574</v>
      </c>
      <c r="C641">
        <v>941092.745488642</v>
      </c>
      <c r="D641">
        <v>1370019.37407448</v>
      </c>
      <c r="E641">
        <v>3543003.66840489</v>
      </c>
      <c r="F641">
        <v>448716.330231193</v>
      </c>
      <c r="G641">
        <v>774261.660336541</v>
      </c>
    </row>
    <row r="642" spans="1:7">
      <c r="A642">
        <v>640</v>
      </c>
      <c r="B642">
        <v>7070968.00360954</v>
      </c>
      <c r="C642">
        <v>950477.884796361</v>
      </c>
      <c r="D642">
        <v>1363924.51479083</v>
      </c>
      <c r="E642">
        <v>3543003.66840489</v>
      </c>
      <c r="F642">
        <v>441759.075536411</v>
      </c>
      <c r="G642">
        <v>771802.860081049</v>
      </c>
    </row>
    <row r="643" spans="1:7">
      <c r="A643">
        <v>641</v>
      </c>
      <c r="B643">
        <v>7067739.10371344</v>
      </c>
      <c r="C643">
        <v>956760.343693204</v>
      </c>
      <c r="D643">
        <v>1360362.60928372</v>
      </c>
      <c r="E643">
        <v>3543003.66840489</v>
      </c>
      <c r="F643">
        <v>437406.207421743</v>
      </c>
      <c r="G643">
        <v>770206.274909886</v>
      </c>
    </row>
    <row r="644" spans="1:7">
      <c r="A644">
        <v>642</v>
      </c>
      <c r="B644">
        <v>7065584.40653771</v>
      </c>
      <c r="C644">
        <v>962033.631182315</v>
      </c>
      <c r="D644">
        <v>1357486.74685584</v>
      </c>
      <c r="E644">
        <v>3543003.66840489</v>
      </c>
      <c r="F644">
        <v>434071.179906298</v>
      </c>
      <c r="G644">
        <v>768989.180188367</v>
      </c>
    </row>
    <row r="645" spans="1:7">
      <c r="A645">
        <v>643</v>
      </c>
      <c r="B645">
        <v>7063023.81879908</v>
      </c>
      <c r="C645">
        <v>965335.202585073</v>
      </c>
      <c r="D645">
        <v>1355407.06721085</v>
      </c>
      <c r="E645">
        <v>3543003.66840489</v>
      </c>
      <c r="F645">
        <v>431308.984617952</v>
      </c>
      <c r="G645">
        <v>767968.895980321</v>
      </c>
    </row>
    <row r="646" spans="1:7">
      <c r="A646">
        <v>644</v>
      </c>
      <c r="B646">
        <v>7059227.88066824</v>
      </c>
      <c r="C646">
        <v>973812.334501868</v>
      </c>
      <c r="D646">
        <v>1350431.89058547</v>
      </c>
      <c r="E646">
        <v>3543003.66840489</v>
      </c>
      <c r="F646">
        <v>425931.403020253</v>
      </c>
      <c r="G646">
        <v>766048.584155758</v>
      </c>
    </row>
    <row r="647" spans="1:7">
      <c r="A647">
        <v>645</v>
      </c>
      <c r="B647">
        <v>7055692.58384015</v>
      </c>
      <c r="C647">
        <v>980260.54635905</v>
      </c>
      <c r="D647">
        <v>1346548.11594677</v>
      </c>
      <c r="E647">
        <v>3543003.66840489</v>
      </c>
      <c r="F647">
        <v>421444.434422283</v>
      </c>
      <c r="G647">
        <v>764435.818707159</v>
      </c>
    </row>
    <row r="648" spans="1:7">
      <c r="A648">
        <v>646</v>
      </c>
      <c r="B648">
        <v>7051829.13908459</v>
      </c>
      <c r="C648">
        <v>989709.131787974</v>
      </c>
      <c r="D648">
        <v>1341202.19558006</v>
      </c>
      <c r="E648">
        <v>3543003.66840489</v>
      </c>
      <c r="F648">
        <v>415548.35924854</v>
      </c>
      <c r="G648">
        <v>762365.784063124</v>
      </c>
    </row>
    <row r="649" spans="1:7">
      <c r="A649">
        <v>647</v>
      </c>
      <c r="B649">
        <v>7049644.44773787</v>
      </c>
      <c r="C649">
        <v>993260.04867899</v>
      </c>
      <c r="D649">
        <v>1338955.95592517</v>
      </c>
      <c r="E649">
        <v>3543003.66840489</v>
      </c>
      <c r="F649">
        <v>412953.673899227</v>
      </c>
      <c r="G649">
        <v>761471.100829601</v>
      </c>
    </row>
    <row r="650" spans="1:7">
      <c r="A650">
        <v>648</v>
      </c>
      <c r="B650">
        <v>7047638.70470087</v>
      </c>
      <c r="C650">
        <v>997203.144488523</v>
      </c>
      <c r="D650">
        <v>1336696.4300302</v>
      </c>
      <c r="E650">
        <v>3543003.66840489</v>
      </c>
      <c r="F650">
        <v>410267.974970812</v>
      </c>
      <c r="G650">
        <v>760467.486806441</v>
      </c>
    </row>
    <row r="651" spans="1:7">
      <c r="A651">
        <v>649</v>
      </c>
      <c r="B651">
        <v>7046250.36415364</v>
      </c>
      <c r="C651">
        <v>1004954.87552346</v>
      </c>
      <c r="D651">
        <v>1332829.22807995</v>
      </c>
      <c r="E651">
        <v>3543003.66840489</v>
      </c>
      <c r="F651">
        <v>406335.15596983</v>
      </c>
      <c r="G651">
        <v>759127.436175513</v>
      </c>
    </row>
    <row r="652" spans="1:7">
      <c r="A652">
        <v>650</v>
      </c>
      <c r="B652">
        <v>7043716.9971446</v>
      </c>
      <c r="C652">
        <v>1008958.99985618</v>
      </c>
      <c r="D652">
        <v>1330403.48857446</v>
      </c>
      <c r="E652">
        <v>3543003.66840489</v>
      </c>
      <c r="F652">
        <v>403360.801553645</v>
      </c>
      <c r="G652">
        <v>757990.038755435</v>
      </c>
    </row>
    <row r="653" spans="1:7">
      <c r="A653">
        <v>651</v>
      </c>
      <c r="B653">
        <v>7041833.7673451</v>
      </c>
      <c r="C653">
        <v>1012842.89880486</v>
      </c>
      <c r="D653">
        <v>1328256.05072232</v>
      </c>
      <c r="E653">
        <v>3543003.66840489</v>
      </c>
      <c r="F653">
        <v>400652.306610042</v>
      </c>
      <c r="G653">
        <v>757078.842802993</v>
      </c>
    </row>
    <row r="654" spans="1:7">
      <c r="A654">
        <v>652</v>
      </c>
      <c r="B654">
        <v>7040748.24498101</v>
      </c>
      <c r="C654">
        <v>1018304.02755722</v>
      </c>
      <c r="D654">
        <v>1325449.60149775</v>
      </c>
      <c r="E654">
        <v>3543003.66840489</v>
      </c>
      <c r="F654">
        <v>397880.425087887</v>
      </c>
      <c r="G654">
        <v>756110.522433251</v>
      </c>
    </row>
    <row r="655" spans="1:7">
      <c r="A655">
        <v>653</v>
      </c>
      <c r="B655">
        <v>7040789.43813024</v>
      </c>
      <c r="C655">
        <v>1018420.23709526</v>
      </c>
      <c r="D655">
        <v>1325282.84835778</v>
      </c>
      <c r="E655">
        <v>3543003.66840489</v>
      </c>
      <c r="F655">
        <v>397927.18598537</v>
      </c>
      <c r="G655">
        <v>756155.498286942</v>
      </c>
    </row>
    <row r="656" spans="1:7">
      <c r="A656">
        <v>654</v>
      </c>
      <c r="B656">
        <v>7040021.51312248</v>
      </c>
      <c r="C656">
        <v>1022201.92054813</v>
      </c>
      <c r="D656">
        <v>1323748.20286335</v>
      </c>
      <c r="E656">
        <v>3543003.66840489</v>
      </c>
      <c r="F656">
        <v>395752.779095832</v>
      </c>
      <c r="G656">
        <v>755314.942210288</v>
      </c>
    </row>
    <row r="657" spans="1:7">
      <c r="A657">
        <v>655</v>
      </c>
      <c r="B657">
        <v>7040094.45780091</v>
      </c>
      <c r="C657">
        <v>1022915.66130346</v>
      </c>
      <c r="D657">
        <v>1323565.00952857</v>
      </c>
      <c r="E657">
        <v>3543003.66840489</v>
      </c>
      <c r="F657">
        <v>395433.400060504</v>
      </c>
      <c r="G657">
        <v>755176.718503489</v>
      </c>
    </row>
    <row r="658" spans="1:7">
      <c r="A658">
        <v>656</v>
      </c>
      <c r="B658">
        <v>7037275.43299406</v>
      </c>
      <c r="C658">
        <v>1031054.70207072</v>
      </c>
      <c r="D658">
        <v>1319147.41025301</v>
      </c>
      <c r="E658">
        <v>3543003.66840489</v>
      </c>
      <c r="F658">
        <v>390606.124742258</v>
      </c>
      <c r="G658">
        <v>753463.52752319</v>
      </c>
    </row>
    <row r="659" spans="1:7">
      <c r="A659">
        <v>657</v>
      </c>
      <c r="B659">
        <v>7036992.7027548</v>
      </c>
      <c r="C659">
        <v>1030679.69529143</v>
      </c>
      <c r="D659">
        <v>1319248.15160585</v>
      </c>
      <c r="E659">
        <v>3543003.66840489</v>
      </c>
      <c r="F659">
        <v>390616.33607558</v>
      </c>
      <c r="G659">
        <v>753444.851377043</v>
      </c>
    </row>
    <row r="660" spans="1:7">
      <c r="A660">
        <v>658</v>
      </c>
      <c r="B660">
        <v>7036941.51813232</v>
      </c>
      <c r="C660">
        <v>1029663.56786325</v>
      </c>
      <c r="D660">
        <v>1319684.56190084</v>
      </c>
      <c r="E660">
        <v>3543003.66840489</v>
      </c>
      <c r="F660">
        <v>391010.081815729</v>
      </c>
      <c r="G660">
        <v>753579.638147607</v>
      </c>
    </row>
    <row r="661" spans="1:7">
      <c r="A661">
        <v>659</v>
      </c>
      <c r="B661">
        <v>7035514.15928</v>
      </c>
      <c r="C661">
        <v>1034345.17171907</v>
      </c>
      <c r="D661">
        <v>1317127.05069443</v>
      </c>
      <c r="E661">
        <v>3543003.66840489</v>
      </c>
      <c r="F661">
        <v>388369.547317859</v>
      </c>
      <c r="G661">
        <v>752668.721143746</v>
      </c>
    </row>
    <row r="662" spans="1:7">
      <c r="A662">
        <v>660</v>
      </c>
      <c r="B662">
        <v>7033788.99352373</v>
      </c>
      <c r="C662">
        <v>1039012.48257708</v>
      </c>
      <c r="D662">
        <v>1314704.93657343</v>
      </c>
      <c r="E662">
        <v>3543003.66840489</v>
      </c>
      <c r="F662">
        <v>385440.503903802</v>
      </c>
      <c r="G662">
        <v>751627.402064536</v>
      </c>
    </row>
    <row r="663" spans="1:7">
      <c r="A663">
        <v>661</v>
      </c>
      <c r="B663">
        <v>7032228.49469606</v>
      </c>
      <c r="C663">
        <v>1045898.52180259</v>
      </c>
      <c r="D663">
        <v>1311301.40350191</v>
      </c>
      <c r="E663">
        <v>3543003.66840489</v>
      </c>
      <c r="F663">
        <v>381712.508204436</v>
      </c>
      <c r="G663">
        <v>750312.392782238</v>
      </c>
    </row>
    <row r="664" spans="1:7">
      <c r="A664">
        <v>662</v>
      </c>
      <c r="B664">
        <v>7030490.07257732</v>
      </c>
      <c r="C664">
        <v>1053863.93714995</v>
      </c>
      <c r="D664">
        <v>1307465.47566932</v>
      </c>
      <c r="E664">
        <v>3543003.66840489</v>
      </c>
      <c r="F664">
        <v>377410.51733351</v>
      </c>
      <c r="G664">
        <v>748746.474019644</v>
      </c>
    </row>
    <row r="665" spans="1:7">
      <c r="A665">
        <v>663</v>
      </c>
      <c r="B665">
        <v>7029792.16125079</v>
      </c>
      <c r="C665">
        <v>1059548.93062241</v>
      </c>
      <c r="D665">
        <v>1304841.68752687</v>
      </c>
      <c r="E665">
        <v>3543003.66840489</v>
      </c>
      <c r="F665">
        <v>374613.182418746</v>
      </c>
      <c r="G665">
        <v>747784.692277879</v>
      </c>
    </row>
    <row r="666" spans="1:7">
      <c r="A666">
        <v>664</v>
      </c>
      <c r="B666">
        <v>7028773.89148721</v>
      </c>
      <c r="C666">
        <v>1058362.49985716</v>
      </c>
      <c r="D666">
        <v>1305070.31283491</v>
      </c>
      <c r="E666">
        <v>3543003.66840489</v>
      </c>
      <c r="F666">
        <v>374600.246155975</v>
      </c>
      <c r="G666">
        <v>747737.164234279</v>
      </c>
    </row>
    <row r="667" spans="1:7">
      <c r="A667">
        <v>665</v>
      </c>
      <c r="B667">
        <v>7027793.26139245</v>
      </c>
      <c r="C667">
        <v>1066193.10280122</v>
      </c>
      <c r="D667">
        <v>1301484.79426992</v>
      </c>
      <c r="E667">
        <v>3543003.66840489</v>
      </c>
      <c r="F667">
        <v>370716.379651745</v>
      </c>
      <c r="G667">
        <v>746395.316264676</v>
      </c>
    </row>
    <row r="668" spans="1:7">
      <c r="A668">
        <v>666</v>
      </c>
      <c r="B668">
        <v>7027038.0627768</v>
      </c>
      <c r="C668">
        <v>1071347.00568164</v>
      </c>
      <c r="D668">
        <v>1299046.09095796</v>
      </c>
      <c r="E668">
        <v>3543003.66840489</v>
      </c>
      <c r="F668">
        <v>368201.506844773</v>
      </c>
      <c r="G668">
        <v>745439.79088754</v>
      </c>
    </row>
    <row r="669" spans="1:7">
      <c r="A669">
        <v>667</v>
      </c>
      <c r="B669">
        <v>7026549.75110417</v>
      </c>
      <c r="C669">
        <v>1071126.44387809</v>
      </c>
      <c r="D669">
        <v>1299106.96828946</v>
      </c>
      <c r="E669">
        <v>3543003.66840489</v>
      </c>
      <c r="F669">
        <v>367978.068726025</v>
      </c>
      <c r="G669">
        <v>745334.60180571</v>
      </c>
    </row>
    <row r="670" spans="1:7">
      <c r="A670">
        <v>668</v>
      </c>
      <c r="B670">
        <v>7026658.2312637</v>
      </c>
      <c r="C670">
        <v>1070859.23460566</v>
      </c>
      <c r="D670">
        <v>1299362.60729246</v>
      </c>
      <c r="E670">
        <v>3543003.66840489</v>
      </c>
      <c r="F670">
        <v>368086.103224969</v>
      </c>
      <c r="G670">
        <v>745346.617735722</v>
      </c>
    </row>
    <row r="671" spans="1:7">
      <c r="A671">
        <v>669</v>
      </c>
      <c r="B671">
        <v>7026245.92454172</v>
      </c>
      <c r="C671">
        <v>1073148.8552958</v>
      </c>
      <c r="D671">
        <v>1298075.17557705</v>
      </c>
      <c r="E671">
        <v>3543003.66840489</v>
      </c>
      <c r="F671">
        <v>367005.011582503</v>
      </c>
      <c r="G671">
        <v>745013.213681477</v>
      </c>
    </row>
    <row r="672" spans="1:7">
      <c r="A672">
        <v>670</v>
      </c>
      <c r="B672">
        <v>7026231.67205232</v>
      </c>
      <c r="C672">
        <v>1071988.96224251</v>
      </c>
      <c r="D672">
        <v>1298433.05801714</v>
      </c>
      <c r="E672">
        <v>3543003.66840489</v>
      </c>
      <c r="F672">
        <v>367568.916396581</v>
      </c>
      <c r="G672">
        <v>745237.0669912</v>
      </c>
    </row>
    <row r="673" spans="1:7">
      <c r="A673">
        <v>671</v>
      </c>
      <c r="B673">
        <v>7025161.98662017</v>
      </c>
      <c r="C673">
        <v>1077460.24499887</v>
      </c>
      <c r="D673">
        <v>1295879.50544068</v>
      </c>
      <c r="E673">
        <v>3543003.66840489</v>
      </c>
      <c r="F673">
        <v>364636.120425036</v>
      </c>
      <c r="G673">
        <v>744182.447350692</v>
      </c>
    </row>
    <row r="674" spans="1:7">
      <c r="A674">
        <v>672</v>
      </c>
      <c r="B674">
        <v>7025214.29348921</v>
      </c>
      <c r="C674">
        <v>1079659.36558649</v>
      </c>
      <c r="D674">
        <v>1294914.84010996</v>
      </c>
      <c r="E674">
        <v>3543003.66840489</v>
      </c>
      <c r="F674">
        <v>363724.888432133</v>
      </c>
      <c r="G674">
        <v>743911.530955742</v>
      </c>
    </row>
    <row r="675" spans="1:7">
      <c r="A675">
        <v>673</v>
      </c>
      <c r="B675">
        <v>7025178.2118019</v>
      </c>
      <c r="C675">
        <v>1076452.60294534</v>
      </c>
      <c r="D675">
        <v>1296343.69777394</v>
      </c>
      <c r="E675">
        <v>3543003.66840489</v>
      </c>
      <c r="F675">
        <v>365060.294779451</v>
      </c>
      <c r="G675">
        <v>744317.947898276</v>
      </c>
    </row>
    <row r="676" spans="1:7">
      <c r="A676">
        <v>674</v>
      </c>
      <c r="B676">
        <v>7025078.10201711</v>
      </c>
      <c r="C676">
        <v>1077764.06485328</v>
      </c>
      <c r="D676">
        <v>1295824.09267281</v>
      </c>
      <c r="E676">
        <v>3543003.66840489</v>
      </c>
      <c r="F676">
        <v>364405.437048095</v>
      </c>
      <c r="G676">
        <v>744080.839038043</v>
      </c>
    </row>
    <row r="677" spans="1:7">
      <c r="A677">
        <v>675</v>
      </c>
      <c r="B677">
        <v>7025068.90137264</v>
      </c>
      <c r="C677">
        <v>1077898.51641195</v>
      </c>
      <c r="D677">
        <v>1295828.45298901</v>
      </c>
      <c r="E677">
        <v>3543003.66840489</v>
      </c>
      <c r="F677">
        <v>364301.827396798</v>
      </c>
      <c r="G677">
        <v>744036.436169995</v>
      </c>
    </row>
    <row r="678" spans="1:7">
      <c r="A678">
        <v>676</v>
      </c>
      <c r="B678">
        <v>7024342.95079313</v>
      </c>
      <c r="C678">
        <v>1085011.4866312</v>
      </c>
      <c r="D678">
        <v>1292637.71523941</v>
      </c>
      <c r="E678">
        <v>3543003.66840489</v>
      </c>
      <c r="F678">
        <v>360888.337382113</v>
      </c>
      <c r="G678">
        <v>742801.743135518</v>
      </c>
    </row>
    <row r="679" spans="1:7">
      <c r="A679">
        <v>677</v>
      </c>
      <c r="B679">
        <v>7023807.97161457</v>
      </c>
      <c r="C679">
        <v>1088951.27342976</v>
      </c>
      <c r="D679">
        <v>1290867.34683447</v>
      </c>
      <c r="E679">
        <v>3543003.66840489</v>
      </c>
      <c r="F679">
        <v>358912.771626735</v>
      </c>
      <c r="G679">
        <v>742072.911318717</v>
      </c>
    </row>
    <row r="680" spans="1:7">
      <c r="A680">
        <v>678</v>
      </c>
      <c r="B680">
        <v>7023215.44954231</v>
      </c>
      <c r="C680">
        <v>1092020.83497341</v>
      </c>
      <c r="D680">
        <v>1289408.87629489</v>
      </c>
      <c r="E680">
        <v>3543003.66840489</v>
      </c>
      <c r="F680">
        <v>357304.655647533</v>
      </c>
      <c r="G680">
        <v>741477.414221587</v>
      </c>
    </row>
    <row r="681" spans="1:7">
      <c r="A681">
        <v>679</v>
      </c>
      <c r="B681">
        <v>7023151.25264534</v>
      </c>
      <c r="C681">
        <v>1101604.5697772</v>
      </c>
      <c r="D681">
        <v>1285431.42153117</v>
      </c>
      <c r="E681">
        <v>3543003.66840489</v>
      </c>
      <c r="F681">
        <v>353110.897028385</v>
      </c>
      <c r="G681">
        <v>740000.695903693</v>
      </c>
    </row>
    <row r="682" spans="1:7">
      <c r="A682">
        <v>680</v>
      </c>
      <c r="B682">
        <v>7023149.12523445</v>
      </c>
      <c r="C682">
        <v>1101218.37960339</v>
      </c>
      <c r="D682">
        <v>1285558.76650761</v>
      </c>
      <c r="E682">
        <v>3543003.66840489</v>
      </c>
      <c r="F682">
        <v>353328.051780472</v>
      </c>
      <c r="G682">
        <v>740040.258938094</v>
      </c>
    </row>
    <row r="683" spans="1:7">
      <c r="A683">
        <v>681</v>
      </c>
      <c r="B683">
        <v>7022655.9988882</v>
      </c>
      <c r="C683">
        <v>1100866.41428363</v>
      </c>
      <c r="D683">
        <v>1285604.93789402</v>
      </c>
      <c r="E683">
        <v>3543003.66840489</v>
      </c>
      <c r="F683">
        <v>353207.891981943</v>
      </c>
      <c r="G683">
        <v>739973.086323714</v>
      </c>
    </row>
    <row r="684" spans="1:7">
      <c r="A684">
        <v>682</v>
      </c>
      <c r="B684">
        <v>7022548.13265328</v>
      </c>
      <c r="C684">
        <v>1104674.68549559</v>
      </c>
      <c r="D684">
        <v>1283914.35730997</v>
      </c>
      <c r="E684">
        <v>3543003.66840489</v>
      </c>
      <c r="F684">
        <v>351559.076216301</v>
      </c>
      <c r="G684">
        <v>739396.345226533</v>
      </c>
    </row>
    <row r="685" spans="1:7">
      <c r="A685">
        <v>683</v>
      </c>
      <c r="B685">
        <v>7022549.27748001</v>
      </c>
      <c r="C685">
        <v>1105053.27583963</v>
      </c>
      <c r="D685">
        <v>1283824.05746584</v>
      </c>
      <c r="E685">
        <v>3543003.66840489</v>
      </c>
      <c r="F685">
        <v>351356.931775098</v>
      </c>
      <c r="G685">
        <v>739311.343994547</v>
      </c>
    </row>
    <row r="686" spans="1:7">
      <c r="A686">
        <v>684</v>
      </c>
      <c r="B686">
        <v>7022526.03495722</v>
      </c>
      <c r="C686">
        <v>1105421.0223728</v>
      </c>
      <c r="D686">
        <v>1283812.25625052</v>
      </c>
      <c r="E686">
        <v>3543003.66840489</v>
      </c>
      <c r="F686">
        <v>351111.30965077</v>
      </c>
      <c r="G686">
        <v>739177.778278243</v>
      </c>
    </row>
    <row r="687" spans="1:7">
      <c r="A687">
        <v>685</v>
      </c>
      <c r="B687">
        <v>7022500.72414025</v>
      </c>
      <c r="C687">
        <v>1104189.37806296</v>
      </c>
      <c r="D687">
        <v>1284210.49507501</v>
      </c>
      <c r="E687">
        <v>3543003.66840489</v>
      </c>
      <c r="F687">
        <v>351692.364899637</v>
      </c>
      <c r="G687">
        <v>739404.817697749</v>
      </c>
    </row>
    <row r="688" spans="1:7">
      <c r="A688">
        <v>686</v>
      </c>
      <c r="B688">
        <v>7022244.10059307</v>
      </c>
      <c r="C688">
        <v>1107176.80291105</v>
      </c>
      <c r="D688">
        <v>1282866.45673309</v>
      </c>
      <c r="E688">
        <v>3543003.66840489</v>
      </c>
      <c r="F688">
        <v>350309.583253316</v>
      </c>
      <c r="G688">
        <v>738887.589290727</v>
      </c>
    </row>
    <row r="689" spans="1:7">
      <c r="A689">
        <v>687</v>
      </c>
      <c r="B689">
        <v>7022326.62302247</v>
      </c>
      <c r="C689">
        <v>1106265.00068005</v>
      </c>
      <c r="D689">
        <v>1283379.84958456</v>
      </c>
      <c r="E689">
        <v>3543003.66840489</v>
      </c>
      <c r="F689">
        <v>350679.28050974</v>
      </c>
      <c r="G689">
        <v>738998.823843226</v>
      </c>
    </row>
    <row r="690" spans="1:7">
      <c r="A690">
        <v>688</v>
      </c>
      <c r="B690">
        <v>7022335.53759624</v>
      </c>
      <c r="C690">
        <v>1105809.4452407</v>
      </c>
      <c r="D690">
        <v>1283488.97366796</v>
      </c>
      <c r="E690">
        <v>3543003.66840489</v>
      </c>
      <c r="F690">
        <v>350946.568921883</v>
      </c>
      <c r="G690">
        <v>739086.881360803</v>
      </c>
    </row>
    <row r="691" spans="1:7">
      <c r="A691">
        <v>689</v>
      </c>
      <c r="B691">
        <v>7022169.38606527</v>
      </c>
      <c r="C691">
        <v>1106215.20305227</v>
      </c>
      <c r="D691">
        <v>1283250.11512363</v>
      </c>
      <c r="E691">
        <v>3543003.66840489</v>
      </c>
      <c r="F691">
        <v>350681.774466179</v>
      </c>
      <c r="G691">
        <v>739018.625018306</v>
      </c>
    </row>
    <row r="692" spans="1:7">
      <c r="A692">
        <v>690</v>
      </c>
      <c r="B692">
        <v>7022239.36177553</v>
      </c>
      <c r="C692">
        <v>1107071.76928275</v>
      </c>
      <c r="D692">
        <v>1282877.89171491</v>
      </c>
      <c r="E692">
        <v>3543003.66840489</v>
      </c>
      <c r="F692">
        <v>350364.536245732</v>
      </c>
      <c r="G692">
        <v>738921.496127249</v>
      </c>
    </row>
    <row r="693" spans="1:7">
      <c r="A693">
        <v>691</v>
      </c>
      <c r="B693">
        <v>7022037.05685104</v>
      </c>
      <c r="C693">
        <v>1105147.45118552</v>
      </c>
      <c r="D693">
        <v>1283547.09764201</v>
      </c>
      <c r="E693">
        <v>3543003.66840489</v>
      </c>
      <c r="F693">
        <v>351146.595134014</v>
      </c>
      <c r="G693">
        <v>739192.244484611</v>
      </c>
    </row>
    <row r="694" spans="1:7">
      <c r="A694">
        <v>692</v>
      </c>
      <c r="B694">
        <v>7022011.85249554</v>
      </c>
      <c r="C694">
        <v>1104624.41491906</v>
      </c>
      <c r="D694">
        <v>1283738.71928973</v>
      </c>
      <c r="E694">
        <v>3543003.66840489</v>
      </c>
      <c r="F694">
        <v>351371.03602331</v>
      </c>
      <c r="G694">
        <v>739274.013858547</v>
      </c>
    </row>
    <row r="695" spans="1:7">
      <c r="A695">
        <v>693</v>
      </c>
      <c r="B695">
        <v>7021879.53724616</v>
      </c>
      <c r="C695">
        <v>1106127.22177019</v>
      </c>
      <c r="D695">
        <v>1283044.17090658</v>
      </c>
      <c r="E695">
        <v>3543003.66840489</v>
      </c>
      <c r="F695">
        <v>350670.952944906</v>
      </c>
      <c r="G695">
        <v>739033.523219597</v>
      </c>
    </row>
    <row r="696" spans="1:7">
      <c r="A696">
        <v>694</v>
      </c>
      <c r="B696">
        <v>7021905.46692885</v>
      </c>
      <c r="C696">
        <v>1107274.29396006</v>
      </c>
      <c r="D696">
        <v>1282473.17039666</v>
      </c>
      <c r="E696">
        <v>3543003.66840489</v>
      </c>
      <c r="F696">
        <v>350309.91080253</v>
      </c>
      <c r="G696">
        <v>738844.423364705</v>
      </c>
    </row>
    <row r="697" spans="1:7">
      <c r="A697">
        <v>695</v>
      </c>
      <c r="B697">
        <v>7021955.27683222</v>
      </c>
      <c r="C697">
        <v>1110942.76792651</v>
      </c>
      <c r="D697">
        <v>1281095.5182099</v>
      </c>
      <c r="E697">
        <v>3543003.66840489</v>
      </c>
      <c r="F697">
        <v>348604.586821804</v>
      </c>
      <c r="G697">
        <v>738308.735469118</v>
      </c>
    </row>
    <row r="698" spans="1:7">
      <c r="A698">
        <v>696</v>
      </c>
      <c r="B698">
        <v>7021989.88489909</v>
      </c>
      <c r="C698">
        <v>1105885.05039644</v>
      </c>
      <c r="D698">
        <v>1283090.9616878</v>
      </c>
      <c r="E698">
        <v>3543003.66840489</v>
      </c>
      <c r="F698">
        <v>350877.067575012</v>
      </c>
      <c r="G698">
        <v>739133.136834943</v>
      </c>
    </row>
    <row r="699" spans="1:7">
      <c r="A699">
        <v>697</v>
      </c>
      <c r="B699">
        <v>7021990.51387067</v>
      </c>
      <c r="C699">
        <v>1105708.69656363</v>
      </c>
      <c r="D699">
        <v>1283177.38892869</v>
      </c>
      <c r="E699">
        <v>3543003.66840489</v>
      </c>
      <c r="F699">
        <v>350955.447748537</v>
      </c>
      <c r="G699">
        <v>739145.312224929</v>
      </c>
    </row>
    <row r="700" spans="1:7">
      <c r="A700">
        <v>698</v>
      </c>
      <c r="B700">
        <v>7021973.5187102</v>
      </c>
      <c r="C700">
        <v>1102320.41413926</v>
      </c>
      <c r="D700">
        <v>1284736.13169207</v>
      </c>
      <c r="E700">
        <v>3543003.66840489</v>
      </c>
      <c r="F700">
        <v>352315.197399813</v>
      </c>
      <c r="G700">
        <v>739598.107074169</v>
      </c>
    </row>
    <row r="701" spans="1:7">
      <c r="A701">
        <v>699</v>
      </c>
      <c r="B701">
        <v>7021939.39225303</v>
      </c>
      <c r="C701">
        <v>1106962.73472643</v>
      </c>
      <c r="D701">
        <v>1282856.56001873</v>
      </c>
      <c r="E701">
        <v>3543003.66840489</v>
      </c>
      <c r="F701">
        <v>350262.85445807</v>
      </c>
      <c r="G701">
        <v>738853.574644908</v>
      </c>
    </row>
    <row r="702" spans="1:7">
      <c r="A702">
        <v>700</v>
      </c>
      <c r="B702">
        <v>7021842.89799543</v>
      </c>
      <c r="C702">
        <v>1108103.33243731</v>
      </c>
      <c r="D702">
        <v>1282301.75717168</v>
      </c>
      <c r="E702">
        <v>3543003.66840489</v>
      </c>
      <c r="F702">
        <v>349743.739569601</v>
      </c>
      <c r="G702">
        <v>738690.400411951</v>
      </c>
    </row>
    <row r="703" spans="1:7">
      <c r="A703">
        <v>701</v>
      </c>
      <c r="B703">
        <v>7021979.88701105</v>
      </c>
      <c r="C703">
        <v>1108081.69183962</v>
      </c>
      <c r="D703">
        <v>1282303.15961457</v>
      </c>
      <c r="E703">
        <v>3543003.66840489</v>
      </c>
      <c r="F703">
        <v>349851.355373224</v>
      </c>
      <c r="G703">
        <v>738740.011778741</v>
      </c>
    </row>
    <row r="704" spans="1:7">
      <c r="A704">
        <v>702</v>
      </c>
      <c r="B704">
        <v>7021907.47847573</v>
      </c>
      <c r="C704">
        <v>1104253.94995789</v>
      </c>
      <c r="D704">
        <v>1283969.1321769</v>
      </c>
      <c r="E704">
        <v>3543003.66840489</v>
      </c>
      <c r="F704">
        <v>351395.413136496</v>
      </c>
      <c r="G704">
        <v>739285.314799555</v>
      </c>
    </row>
    <row r="705" spans="1:7">
      <c r="A705">
        <v>703</v>
      </c>
      <c r="B705">
        <v>7021921.83642522</v>
      </c>
      <c r="C705">
        <v>1107107.54952131</v>
      </c>
      <c r="D705">
        <v>1282747.43609618</v>
      </c>
      <c r="E705">
        <v>3543003.66840489</v>
      </c>
      <c r="F705">
        <v>350214.977490428</v>
      </c>
      <c r="G705">
        <v>738848.20491242</v>
      </c>
    </row>
    <row r="706" spans="1:7">
      <c r="A706">
        <v>704</v>
      </c>
      <c r="B706">
        <v>7021793.04886948</v>
      </c>
      <c r="C706">
        <v>1106228.9707052</v>
      </c>
      <c r="D706">
        <v>1283075.84685579</v>
      </c>
      <c r="E706">
        <v>3543003.66840489</v>
      </c>
      <c r="F706">
        <v>350556.357086352</v>
      </c>
      <c r="G706">
        <v>738928.205817253</v>
      </c>
    </row>
    <row r="707" spans="1:7">
      <c r="A707">
        <v>705</v>
      </c>
      <c r="B707">
        <v>7021825.55644568</v>
      </c>
      <c r="C707">
        <v>1106440.34065298</v>
      </c>
      <c r="D707">
        <v>1282926.58836713</v>
      </c>
      <c r="E707">
        <v>3543003.66840489</v>
      </c>
      <c r="F707">
        <v>350523.21069934</v>
      </c>
      <c r="G707">
        <v>738931.748321331</v>
      </c>
    </row>
    <row r="708" spans="1:7">
      <c r="A708">
        <v>706</v>
      </c>
      <c r="B708">
        <v>7021809.56116093</v>
      </c>
      <c r="C708">
        <v>1108525.16935691</v>
      </c>
      <c r="D708">
        <v>1282126.40725935</v>
      </c>
      <c r="E708">
        <v>3543003.66840489</v>
      </c>
      <c r="F708">
        <v>349565.585776013</v>
      </c>
      <c r="G708">
        <v>738588.730363768</v>
      </c>
    </row>
    <row r="709" spans="1:7">
      <c r="A709">
        <v>707</v>
      </c>
      <c r="B709">
        <v>7021811.23059432</v>
      </c>
      <c r="C709">
        <v>1106505.66161038</v>
      </c>
      <c r="D709">
        <v>1282972.14388946</v>
      </c>
      <c r="E709">
        <v>3543003.66840489</v>
      </c>
      <c r="F709">
        <v>350442.39359034</v>
      </c>
      <c r="G709">
        <v>738887.363099247</v>
      </c>
    </row>
    <row r="710" spans="1:7">
      <c r="A710">
        <v>708</v>
      </c>
      <c r="B710">
        <v>7021877.70349954</v>
      </c>
      <c r="C710">
        <v>1111242.52375448</v>
      </c>
      <c r="D710">
        <v>1281193.92640408</v>
      </c>
      <c r="E710">
        <v>3543003.66840489</v>
      </c>
      <c r="F710">
        <v>348345.742497977</v>
      </c>
      <c r="G710">
        <v>738091.842438112</v>
      </c>
    </row>
    <row r="711" spans="1:7">
      <c r="A711">
        <v>709</v>
      </c>
      <c r="B711">
        <v>7021759.49252383</v>
      </c>
      <c r="C711">
        <v>1104844.89891347</v>
      </c>
      <c r="D711">
        <v>1283648.57415805</v>
      </c>
      <c r="E711">
        <v>3543003.66840489</v>
      </c>
      <c r="F711">
        <v>351117.923123712</v>
      </c>
      <c r="G711">
        <v>739144.427923708</v>
      </c>
    </row>
    <row r="712" spans="1:7">
      <c r="A712">
        <v>710</v>
      </c>
      <c r="B712">
        <v>7021930.48821492</v>
      </c>
      <c r="C712">
        <v>1100557.04707087</v>
      </c>
      <c r="D712">
        <v>1285538.26525464</v>
      </c>
      <c r="E712">
        <v>3543003.66840489</v>
      </c>
      <c r="F712">
        <v>353049.800509681</v>
      </c>
      <c r="G712">
        <v>739781.706974838</v>
      </c>
    </row>
    <row r="713" spans="1:7">
      <c r="A713">
        <v>711</v>
      </c>
      <c r="B713">
        <v>7021838.84507615</v>
      </c>
      <c r="C713">
        <v>1102885.13605316</v>
      </c>
      <c r="D713">
        <v>1284413.50098031</v>
      </c>
      <c r="E713">
        <v>3543003.66840489</v>
      </c>
      <c r="F713">
        <v>352054.543574663</v>
      </c>
      <c r="G713">
        <v>739481.996063125</v>
      </c>
    </row>
    <row r="714" spans="1:7">
      <c r="A714">
        <v>712</v>
      </c>
      <c r="B714">
        <v>7021841.16753151</v>
      </c>
      <c r="C714">
        <v>1105238.3100883</v>
      </c>
      <c r="D714">
        <v>1283471.85010235</v>
      </c>
      <c r="E714">
        <v>3543003.66840489</v>
      </c>
      <c r="F714">
        <v>350994.854626187</v>
      </c>
      <c r="G714">
        <v>739132.484309783</v>
      </c>
    </row>
    <row r="715" spans="1:7">
      <c r="A715">
        <v>713</v>
      </c>
      <c r="B715">
        <v>7021777.66030699</v>
      </c>
      <c r="C715">
        <v>1103122.95132485</v>
      </c>
      <c r="D715">
        <v>1284355.31185217</v>
      </c>
      <c r="E715">
        <v>3543003.66840489</v>
      </c>
      <c r="F715">
        <v>351881.838227633</v>
      </c>
      <c r="G715">
        <v>739413.890497457</v>
      </c>
    </row>
    <row r="716" spans="1:7">
      <c r="A716">
        <v>714</v>
      </c>
      <c r="B716">
        <v>7021770.75642394</v>
      </c>
      <c r="C716">
        <v>1105939.28026864</v>
      </c>
      <c r="D716">
        <v>1283169.00701927</v>
      </c>
      <c r="E716">
        <v>3543003.66840489</v>
      </c>
      <c r="F716">
        <v>350666.716654329</v>
      </c>
      <c r="G716">
        <v>738992.084076809</v>
      </c>
    </row>
    <row r="717" spans="1:7">
      <c r="A717">
        <v>715</v>
      </c>
      <c r="B717">
        <v>7021747.00197323</v>
      </c>
      <c r="C717">
        <v>1103027.57036446</v>
      </c>
      <c r="D717">
        <v>1284346.3637495</v>
      </c>
      <c r="E717">
        <v>3543003.66840489</v>
      </c>
      <c r="F717">
        <v>351921.200240545</v>
      </c>
      <c r="G717">
        <v>739448.199213834</v>
      </c>
    </row>
    <row r="718" spans="1:7">
      <c r="A718">
        <v>716</v>
      </c>
      <c r="B718">
        <v>7021776.11934078</v>
      </c>
      <c r="C718">
        <v>1101996.54969898</v>
      </c>
      <c r="D718">
        <v>1284839.15391503</v>
      </c>
      <c r="E718">
        <v>3543003.66840489</v>
      </c>
      <c r="F718">
        <v>352345.168478184</v>
      </c>
      <c r="G718">
        <v>739591.5788437</v>
      </c>
    </row>
    <row r="719" spans="1:7">
      <c r="A719">
        <v>717</v>
      </c>
      <c r="B719">
        <v>7021839.43305659</v>
      </c>
      <c r="C719">
        <v>1105278.85585911</v>
      </c>
      <c r="D719">
        <v>1283472.30067848</v>
      </c>
      <c r="E719">
        <v>3543003.66840489</v>
      </c>
      <c r="F719">
        <v>350950.018536123</v>
      </c>
      <c r="G719">
        <v>739134.589577993</v>
      </c>
    </row>
    <row r="720" spans="1:7">
      <c r="A720">
        <v>718</v>
      </c>
      <c r="B720">
        <v>7021762.15563169</v>
      </c>
      <c r="C720">
        <v>1103147.54050658</v>
      </c>
      <c r="D720">
        <v>1284284.6128013</v>
      </c>
      <c r="E720">
        <v>3543003.66840489</v>
      </c>
      <c r="F720">
        <v>351886.358529084</v>
      </c>
      <c r="G720">
        <v>739439.97538984</v>
      </c>
    </row>
    <row r="721" spans="1:7">
      <c r="A721">
        <v>719</v>
      </c>
      <c r="B721">
        <v>7021775.6431525</v>
      </c>
      <c r="C721">
        <v>1103705.79790705</v>
      </c>
      <c r="D721">
        <v>1284039.81238133</v>
      </c>
      <c r="E721">
        <v>3543003.66840489</v>
      </c>
      <c r="F721">
        <v>351663.554757014</v>
      </c>
      <c r="G721">
        <v>739362.809702216</v>
      </c>
    </row>
    <row r="722" spans="1:7">
      <c r="A722">
        <v>720</v>
      </c>
      <c r="B722">
        <v>7021760.68902785</v>
      </c>
      <c r="C722">
        <v>1102253.03712916</v>
      </c>
      <c r="D722">
        <v>1284643.03652244</v>
      </c>
      <c r="E722">
        <v>3543003.66840489</v>
      </c>
      <c r="F722">
        <v>352272.789827514</v>
      </c>
      <c r="G722">
        <v>739588.157143845</v>
      </c>
    </row>
    <row r="723" spans="1:7">
      <c r="A723">
        <v>721</v>
      </c>
      <c r="B723">
        <v>7021699.07978805</v>
      </c>
      <c r="C723">
        <v>1104592.36781113</v>
      </c>
      <c r="D723">
        <v>1283747.93189122</v>
      </c>
      <c r="E723">
        <v>3543003.66840489</v>
      </c>
      <c r="F723">
        <v>351187.91009849</v>
      </c>
      <c r="G723">
        <v>739167.201582317</v>
      </c>
    </row>
    <row r="724" spans="1:7">
      <c r="A724">
        <v>722</v>
      </c>
      <c r="B724">
        <v>7021702.16034233</v>
      </c>
      <c r="C724">
        <v>1103288.07977201</v>
      </c>
      <c r="D724">
        <v>1284321.28031913</v>
      </c>
      <c r="E724">
        <v>3543003.66840489</v>
      </c>
      <c r="F724">
        <v>351756.602603378</v>
      </c>
      <c r="G724">
        <v>739332.529242931</v>
      </c>
    </row>
    <row r="725" spans="1:7">
      <c r="A725">
        <v>723</v>
      </c>
      <c r="B725">
        <v>7021733.25584859</v>
      </c>
      <c r="C725">
        <v>1103961.624962</v>
      </c>
      <c r="D725">
        <v>1284017.28433542</v>
      </c>
      <c r="E725">
        <v>3543003.66840489</v>
      </c>
      <c r="F725">
        <v>351479.895831278</v>
      </c>
      <c r="G725">
        <v>739270.782314999</v>
      </c>
    </row>
    <row r="726" spans="1:7">
      <c r="A726">
        <v>724</v>
      </c>
      <c r="B726">
        <v>7021662.37178234</v>
      </c>
      <c r="C726">
        <v>1105029.15573105</v>
      </c>
      <c r="D726">
        <v>1283527.61225163</v>
      </c>
      <c r="E726">
        <v>3543003.66840489</v>
      </c>
      <c r="F726">
        <v>350995.566106636</v>
      </c>
      <c r="G726">
        <v>739106.369288131</v>
      </c>
    </row>
    <row r="727" spans="1:7">
      <c r="A727">
        <v>725</v>
      </c>
      <c r="B727">
        <v>7021678.71484289</v>
      </c>
      <c r="C727">
        <v>1104869.74371106</v>
      </c>
      <c r="D727">
        <v>1283577.26308222</v>
      </c>
      <c r="E727">
        <v>3543003.66840489</v>
      </c>
      <c r="F727">
        <v>351084.678650058</v>
      </c>
      <c r="G727">
        <v>739143.360994666</v>
      </c>
    </row>
    <row r="728" spans="1:7">
      <c r="A728">
        <v>726</v>
      </c>
      <c r="B728">
        <v>7021632.8833696</v>
      </c>
      <c r="C728">
        <v>1106707.910538</v>
      </c>
      <c r="D728">
        <v>1282787.51263263</v>
      </c>
      <c r="E728">
        <v>3543003.66840489</v>
      </c>
      <c r="F728">
        <v>350290.641520897</v>
      </c>
      <c r="G728">
        <v>738843.150273189</v>
      </c>
    </row>
    <row r="729" spans="1:7">
      <c r="A729">
        <v>727</v>
      </c>
      <c r="B729">
        <v>7021642.7798975</v>
      </c>
      <c r="C729">
        <v>1107314.66813081</v>
      </c>
      <c r="D729">
        <v>1282537.55453722</v>
      </c>
      <c r="E729">
        <v>3543003.66840489</v>
      </c>
      <c r="F729">
        <v>350033.740204501</v>
      </c>
      <c r="G729">
        <v>738753.148620085</v>
      </c>
    </row>
    <row r="730" spans="1:7">
      <c r="A730">
        <v>728</v>
      </c>
      <c r="B730">
        <v>7021674.11630894</v>
      </c>
      <c r="C730">
        <v>1105141.82605616</v>
      </c>
      <c r="D730">
        <v>1283378.93720861</v>
      </c>
      <c r="E730">
        <v>3543003.66840489</v>
      </c>
      <c r="F730">
        <v>351049.791720519</v>
      </c>
      <c r="G730">
        <v>739099.892918763</v>
      </c>
    </row>
    <row r="731" spans="1:7">
      <c r="A731">
        <v>729</v>
      </c>
      <c r="B731">
        <v>7021652.33942983</v>
      </c>
      <c r="C731">
        <v>1105911.27524619</v>
      </c>
      <c r="D731">
        <v>1283154.65087242</v>
      </c>
      <c r="E731">
        <v>3543003.66840489</v>
      </c>
      <c r="F731">
        <v>350625.012011147</v>
      </c>
      <c r="G731">
        <v>738957.732895183</v>
      </c>
    </row>
    <row r="732" spans="1:7">
      <c r="A732">
        <v>730</v>
      </c>
      <c r="B732">
        <v>7021666.74358342</v>
      </c>
      <c r="C732">
        <v>1111211.84433353</v>
      </c>
      <c r="D732">
        <v>1280969.44953307</v>
      </c>
      <c r="E732">
        <v>3543003.66840489</v>
      </c>
      <c r="F732">
        <v>348323.181862225</v>
      </c>
      <c r="G732">
        <v>738158.599449712</v>
      </c>
    </row>
    <row r="733" spans="1:7">
      <c r="A733">
        <v>731</v>
      </c>
      <c r="B733">
        <v>7021645.38607077</v>
      </c>
      <c r="C733">
        <v>1105906.72893842</v>
      </c>
      <c r="D733">
        <v>1283094.0811964</v>
      </c>
      <c r="E733">
        <v>3543003.66840489</v>
      </c>
      <c r="F733">
        <v>350657.705674979</v>
      </c>
      <c r="G733">
        <v>738983.20185608</v>
      </c>
    </row>
    <row r="734" spans="1:7">
      <c r="A734">
        <v>732</v>
      </c>
      <c r="B734">
        <v>7021630.98681857</v>
      </c>
      <c r="C734">
        <v>1108371.64991621</v>
      </c>
      <c r="D734">
        <v>1282102.65189741</v>
      </c>
      <c r="E734">
        <v>3543003.66840489</v>
      </c>
      <c r="F734">
        <v>349574.644957546</v>
      </c>
      <c r="G734">
        <v>738578.371642508</v>
      </c>
    </row>
    <row r="735" spans="1:7">
      <c r="A735">
        <v>733</v>
      </c>
      <c r="B735">
        <v>7021627.57515747</v>
      </c>
      <c r="C735">
        <v>1107789.24235153</v>
      </c>
      <c r="D735">
        <v>1282382.65905277</v>
      </c>
      <c r="E735">
        <v>3543003.66840489</v>
      </c>
      <c r="F735">
        <v>349800.381768301</v>
      </c>
      <c r="G735">
        <v>738651.623579981</v>
      </c>
    </row>
    <row r="736" spans="1:7">
      <c r="A736">
        <v>734</v>
      </c>
      <c r="B736">
        <v>7021620.25415281</v>
      </c>
      <c r="C736">
        <v>1107147.74011258</v>
      </c>
      <c r="D736">
        <v>1282746.92076353</v>
      </c>
      <c r="E736">
        <v>3543003.66840489</v>
      </c>
      <c r="F736">
        <v>350017.766353176</v>
      </c>
      <c r="G736">
        <v>738704.158518627</v>
      </c>
    </row>
    <row r="737" spans="1:7">
      <c r="A737">
        <v>735</v>
      </c>
      <c r="B737">
        <v>7021621.21634374</v>
      </c>
      <c r="C737">
        <v>1106852.83684386</v>
      </c>
      <c r="D737">
        <v>1282859.9214615</v>
      </c>
      <c r="E737">
        <v>3543003.66840489</v>
      </c>
      <c r="F737">
        <v>350146.96466395</v>
      </c>
      <c r="G737">
        <v>738757.824969551</v>
      </c>
    </row>
    <row r="738" spans="1:7">
      <c r="A738">
        <v>736</v>
      </c>
      <c r="B738">
        <v>7021624.50760777</v>
      </c>
      <c r="C738">
        <v>1105726.72899079</v>
      </c>
      <c r="D738">
        <v>1283265.726655</v>
      </c>
      <c r="E738">
        <v>3543003.66840489</v>
      </c>
      <c r="F738">
        <v>350673.494414988</v>
      </c>
      <c r="G738">
        <v>738954.889142099</v>
      </c>
    </row>
    <row r="739" spans="1:7">
      <c r="A739">
        <v>737</v>
      </c>
      <c r="B739">
        <v>7021651.86584711</v>
      </c>
      <c r="C739">
        <v>1107770.99902907</v>
      </c>
      <c r="D739">
        <v>1282483.07555579</v>
      </c>
      <c r="E739">
        <v>3543003.66840489</v>
      </c>
      <c r="F739">
        <v>349762.631690093</v>
      </c>
      <c r="G739">
        <v>738631.49116727</v>
      </c>
    </row>
    <row r="740" spans="1:7">
      <c r="A740">
        <v>738</v>
      </c>
      <c r="B740">
        <v>7021643.90010154</v>
      </c>
      <c r="C740">
        <v>1106398.73912708</v>
      </c>
      <c r="D740">
        <v>1283064.88370599</v>
      </c>
      <c r="E740">
        <v>3543003.66840489</v>
      </c>
      <c r="F740">
        <v>350368.187236067</v>
      </c>
      <c r="G740">
        <v>738808.42162752</v>
      </c>
    </row>
    <row r="741" spans="1:7">
      <c r="A741">
        <v>739</v>
      </c>
      <c r="B741">
        <v>7021641.58820285</v>
      </c>
      <c r="C741">
        <v>1107145.8945279</v>
      </c>
      <c r="D741">
        <v>1282761.49464661</v>
      </c>
      <c r="E741">
        <v>3543003.66840489</v>
      </c>
      <c r="F741">
        <v>350028.689271052</v>
      </c>
      <c r="G741">
        <v>738701.841352403</v>
      </c>
    </row>
    <row r="742" spans="1:7">
      <c r="A742">
        <v>740</v>
      </c>
      <c r="B742">
        <v>7021635.48356159</v>
      </c>
      <c r="C742">
        <v>1106785.99584191</v>
      </c>
      <c r="D742">
        <v>1282950.0144401</v>
      </c>
      <c r="E742">
        <v>3543003.66840489</v>
      </c>
      <c r="F742">
        <v>350159.529154823</v>
      </c>
      <c r="G742">
        <v>738736.275719864</v>
      </c>
    </row>
    <row r="743" spans="1:7">
      <c r="A743">
        <v>741</v>
      </c>
      <c r="B743">
        <v>7021624.16411901</v>
      </c>
      <c r="C743">
        <v>1107096.14320416</v>
      </c>
      <c r="D743">
        <v>1282751.66227105</v>
      </c>
      <c r="E743">
        <v>3543003.66840489</v>
      </c>
      <c r="F743">
        <v>350055.155174687</v>
      </c>
      <c r="G743">
        <v>738717.535064235</v>
      </c>
    </row>
    <row r="744" spans="1:7">
      <c r="A744">
        <v>742</v>
      </c>
      <c r="B744">
        <v>7021618.63372001</v>
      </c>
      <c r="C744">
        <v>1106159.22680448</v>
      </c>
      <c r="D744">
        <v>1283138.31147575</v>
      </c>
      <c r="E744">
        <v>3543003.66840489</v>
      </c>
      <c r="F744">
        <v>350460.121690851</v>
      </c>
      <c r="G744">
        <v>738857.305344038</v>
      </c>
    </row>
    <row r="745" spans="1:7">
      <c r="A745">
        <v>743</v>
      </c>
      <c r="B745">
        <v>7021606.11544588</v>
      </c>
      <c r="C745">
        <v>1106884.16521318</v>
      </c>
      <c r="D745">
        <v>1282827.70880437</v>
      </c>
      <c r="E745">
        <v>3543003.66840489</v>
      </c>
      <c r="F745">
        <v>350150.183554794</v>
      </c>
      <c r="G745">
        <v>738740.389468646</v>
      </c>
    </row>
    <row r="746" spans="1:7">
      <c r="A746">
        <v>744</v>
      </c>
      <c r="B746">
        <v>7021602.78188795</v>
      </c>
      <c r="C746">
        <v>1106890.9704177</v>
      </c>
      <c r="D746">
        <v>1282816.69356647</v>
      </c>
      <c r="E746">
        <v>3543003.66840489</v>
      </c>
      <c r="F746">
        <v>350147.585330761</v>
      </c>
      <c r="G746">
        <v>738743.864168132</v>
      </c>
    </row>
    <row r="747" spans="1:7">
      <c r="A747">
        <v>745</v>
      </c>
      <c r="B747">
        <v>7021610.35638535</v>
      </c>
      <c r="C747">
        <v>1105800.65381936</v>
      </c>
      <c r="D747">
        <v>1283311.02982594</v>
      </c>
      <c r="E747">
        <v>3543003.66840489</v>
      </c>
      <c r="F747">
        <v>350596.820183773</v>
      </c>
      <c r="G747">
        <v>738898.184151397</v>
      </c>
    </row>
    <row r="748" spans="1:7">
      <c r="A748">
        <v>746</v>
      </c>
      <c r="B748">
        <v>7021602.57501568</v>
      </c>
      <c r="C748">
        <v>1106532.62863643</v>
      </c>
      <c r="D748">
        <v>1282957.54568115</v>
      </c>
      <c r="E748">
        <v>3543003.66840489</v>
      </c>
      <c r="F748">
        <v>350306.662687173</v>
      </c>
      <c r="G748">
        <v>738802.069606039</v>
      </c>
    </row>
    <row r="749" spans="1:7">
      <c r="A749">
        <v>747</v>
      </c>
      <c r="B749">
        <v>7021596.25098386</v>
      </c>
      <c r="C749">
        <v>1105414.55036306</v>
      </c>
      <c r="D749">
        <v>1283406.63167125</v>
      </c>
      <c r="E749">
        <v>3543003.66840489</v>
      </c>
      <c r="F749">
        <v>350790.562691148</v>
      </c>
      <c r="G749">
        <v>738980.837853509</v>
      </c>
    </row>
    <row r="750" spans="1:7">
      <c r="A750">
        <v>748</v>
      </c>
      <c r="B750">
        <v>7021590.30726555</v>
      </c>
      <c r="C750">
        <v>1105702.26531263</v>
      </c>
      <c r="D750">
        <v>1283266.19664575</v>
      </c>
      <c r="E750">
        <v>3543003.66840489</v>
      </c>
      <c r="F750">
        <v>350674.762428203</v>
      </c>
      <c r="G750">
        <v>738943.414474082</v>
      </c>
    </row>
    <row r="751" spans="1:7">
      <c r="A751">
        <v>749</v>
      </c>
      <c r="B751">
        <v>7021584.10202846</v>
      </c>
      <c r="C751">
        <v>1105569.93678796</v>
      </c>
      <c r="D751">
        <v>1283298.41805371</v>
      </c>
      <c r="E751">
        <v>3543003.66840489</v>
      </c>
      <c r="F751">
        <v>350748.548027918</v>
      </c>
      <c r="G751">
        <v>738963.530753979</v>
      </c>
    </row>
    <row r="752" spans="1:7">
      <c r="A752">
        <v>750</v>
      </c>
      <c r="B752">
        <v>7021584.46037467</v>
      </c>
      <c r="C752">
        <v>1105426.93843278</v>
      </c>
      <c r="D752">
        <v>1283384.37844353</v>
      </c>
      <c r="E752">
        <v>3543003.66840489</v>
      </c>
      <c r="F752">
        <v>350795.492223907</v>
      </c>
      <c r="G752">
        <v>738973.98286956</v>
      </c>
    </row>
    <row r="753" spans="1:7">
      <c r="A753">
        <v>751</v>
      </c>
      <c r="B753">
        <v>7021575.38681121</v>
      </c>
      <c r="C753">
        <v>1105630.58811321</v>
      </c>
      <c r="D753">
        <v>1283264.65413223</v>
      </c>
      <c r="E753">
        <v>3543003.66840489</v>
      </c>
      <c r="F753">
        <v>350726.309797586</v>
      </c>
      <c r="G753">
        <v>738950.166363298</v>
      </c>
    </row>
    <row r="754" spans="1:7">
      <c r="A754">
        <v>752</v>
      </c>
      <c r="B754">
        <v>7021588.67834642</v>
      </c>
      <c r="C754">
        <v>1106367.20174586</v>
      </c>
      <c r="D754">
        <v>1282917.80117449</v>
      </c>
      <c r="E754">
        <v>3543003.66840489</v>
      </c>
      <c r="F754">
        <v>350437.831377224</v>
      </c>
      <c r="G754">
        <v>738862.175643961</v>
      </c>
    </row>
    <row r="755" spans="1:7">
      <c r="A755">
        <v>753</v>
      </c>
      <c r="B755">
        <v>7021585.07587922</v>
      </c>
      <c r="C755">
        <v>1105985.10654756</v>
      </c>
      <c r="D755">
        <v>1283138.63404498</v>
      </c>
      <c r="E755">
        <v>3543003.66840489</v>
      </c>
      <c r="F755">
        <v>350568.42790931</v>
      </c>
      <c r="G755">
        <v>738889.238972483</v>
      </c>
    </row>
    <row r="756" spans="1:7">
      <c r="A756">
        <v>754</v>
      </c>
      <c r="B756">
        <v>7021573.72316779</v>
      </c>
      <c r="C756">
        <v>1105317.60869187</v>
      </c>
      <c r="D756">
        <v>1283363.48082859</v>
      </c>
      <c r="E756">
        <v>3543003.66840489</v>
      </c>
      <c r="F756">
        <v>350886.691552912</v>
      </c>
      <c r="G756">
        <v>739002.273689529</v>
      </c>
    </row>
    <row r="757" spans="1:7">
      <c r="A757">
        <v>755</v>
      </c>
      <c r="B757">
        <v>7021582.95702557</v>
      </c>
      <c r="C757">
        <v>1105126.54696449</v>
      </c>
      <c r="D757">
        <v>1283461.80468467</v>
      </c>
      <c r="E757">
        <v>3543003.66840489</v>
      </c>
      <c r="F757">
        <v>350962.687669108</v>
      </c>
      <c r="G757">
        <v>739028.249302407</v>
      </c>
    </row>
    <row r="758" spans="1:7">
      <c r="A758">
        <v>756</v>
      </c>
      <c r="B758">
        <v>7021572.190048</v>
      </c>
      <c r="C758">
        <v>1104215.42871984</v>
      </c>
      <c r="D758">
        <v>1283827.11995625</v>
      </c>
      <c r="E758">
        <v>3543003.66840489</v>
      </c>
      <c r="F758">
        <v>351359.197382356</v>
      </c>
      <c r="G758">
        <v>739166.77558467</v>
      </c>
    </row>
    <row r="759" spans="1:7">
      <c r="A759">
        <v>757</v>
      </c>
      <c r="B759">
        <v>7021577.83872591</v>
      </c>
      <c r="C759">
        <v>1104053.05186167</v>
      </c>
      <c r="D759">
        <v>1283896.48442604</v>
      </c>
      <c r="E759">
        <v>3543003.66840489</v>
      </c>
      <c r="F759">
        <v>351435.131846179</v>
      </c>
      <c r="G759">
        <v>739189.502187131</v>
      </c>
    </row>
    <row r="760" spans="1:7">
      <c r="A760">
        <v>758</v>
      </c>
      <c r="B760">
        <v>7021590.13629762</v>
      </c>
      <c r="C760">
        <v>1102098.98388326</v>
      </c>
      <c r="D760">
        <v>1284672.31703417</v>
      </c>
      <c r="E760">
        <v>3543003.66840489</v>
      </c>
      <c r="F760">
        <v>352311.214059744</v>
      </c>
      <c r="G760">
        <v>739503.95291556</v>
      </c>
    </row>
    <row r="761" spans="1:7">
      <c r="A761">
        <v>759</v>
      </c>
      <c r="B761">
        <v>7021571.38680965</v>
      </c>
      <c r="C761">
        <v>1104276.29229958</v>
      </c>
      <c r="D761">
        <v>1283800.54361171</v>
      </c>
      <c r="E761">
        <v>3543003.66840489</v>
      </c>
      <c r="F761">
        <v>351328.745716718</v>
      </c>
      <c r="G761">
        <v>739162.136776757</v>
      </c>
    </row>
    <row r="762" spans="1:7">
      <c r="A762">
        <v>760</v>
      </c>
      <c r="B762">
        <v>7021571.9492658</v>
      </c>
      <c r="C762">
        <v>1104993.34412121</v>
      </c>
      <c r="D762">
        <v>1283504.09145141</v>
      </c>
      <c r="E762">
        <v>3543003.66840489</v>
      </c>
      <c r="F762">
        <v>351013.242508671</v>
      </c>
      <c r="G762">
        <v>739057.602779623</v>
      </c>
    </row>
    <row r="763" spans="1:7">
      <c r="A763">
        <v>761</v>
      </c>
      <c r="B763">
        <v>7021580.58060437</v>
      </c>
      <c r="C763">
        <v>1103892.96510736</v>
      </c>
      <c r="D763">
        <v>1283954.73497577</v>
      </c>
      <c r="E763">
        <v>3543003.66840489</v>
      </c>
      <c r="F763">
        <v>351503.398543707</v>
      </c>
      <c r="G763">
        <v>739225.813572642</v>
      </c>
    </row>
    <row r="764" spans="1:7">
      <c r="A764">
        <v>762</v>
      </c>
      <c r="B764">
        <v>7021576.66688027</v>
      </c>
      <c r="C764">
        <v>1103727.30333016</v>
      </c>
      <c r="D764">
        <v>1284048.10756561</v>
      </c>
      <c r="E764">
        <v>3543003.66840489</v>
      </c>
      <c r="F764">
        <v>351556.979289898</v>
      </c>
      <c r="G764">
        <v>739240.608289712</v>
      </c>
    </row>
    <row r="765" spans="1:7">
      <c r="A765">
        <v>763</v>
      </c>
      <c r="B765">
        <v>7021571.1868662</v>
      </c>
      <c r="C765">
        <v>1104409.45289093</v>
      </c>
      <c r="D765">
        <v>1283743.14742484</v>
      </c>
      <c r="E765">
        <v>3543003.66840489</v>
      </c>
      <c r="F765">
        <v>351276.686129154</v>
      </c>
      <c r="G765">
        <v>739138.232016386</v>
      </c>
    </row>
    <row r="766" spans="1:7">
      <c r="A766">
        <v>764</v>
      </c>
      <c r="B766">
        <v>7021565.4861775</v>
      </c>
      <c r="C766">
        <v>1105793.60567243</v>
      </c>
      <c r="D766">
        <v>1283180.44374834</v>
      </c>
      <c r="E766">
        <v>3543003.66840489</v>
      </c>
      <c r="F766">
        <v>350668.323280991</v>
      </c>
      <c r="G766">
        <v>738919.445070838</v>
      </c>
    </row>
    <row r="767" spans="1:7">
      <c r="A767">
        <v>765</v>
      </c>
      <c r="B767">
        <v>7021569.13498769</v>
      </c>
      <c r="C767">
        <v>1105949.96134208</v>
      </c>
      <c r="D767">
        <v>1283089.15485225</v>
      </c>
      <c r="E767">
        <v>3543003.66840489</v>
      </c>
      <c r="F767">
        <v>350618.097273747</v>
      </c>
      <c r="G767">
        <v>738908.253114714</v>
      </c>
    </row>
    <row r="768" spans="1:7">
      <c r="A768">
        <v>766</v>
      </c>
      <c r="B768">
        <v>7021563.25118741</v>
      </c>
      <c r="C768">
        <v>1107032.199594</v>
      </c>
      <c r="D768">
        <v>1282623.65513523</v>
      </c>
      <c r="E768">
        <v>3543003.66840489</v>
      </c>
      <c r="F768">
        <v>350152.898457233</v>
      </c>
      <c r="G768">
        <v>738750.82959605</v>
      </c>
    </row>
    <row r="769" spans="1:7">
      <c r="A769">
        <v>767</v>
      </c>
      <c r="B769">
        <v>7021564.91950669</v>
      </c>
      <c r="C769">
        <v>1106859.14944359</v>
      </c>
      <c r="D769">
        <v>1282691.40472124</v>
      </c>
      <c r="E769">
        <v>3543003.66840489</v>
      </c>
      <c r="F769">
        <v>350228.601624615</v>
      </c>
      <c r="G769">
        <v>738782.095312356</v>
      </c>
    </row>
    <row r="770" spans="1:7">
      <c r="A770">
        <v>768</v>
      </c>
      <c r="B770">
        <v>7021571.83473059</v>
      </c>
      <c r="C770">
        <v>1108503.22294191</v>
      </c>
      <c r="D770">
        <v>1282049.95454162</v>
      </c>
      <c r="E770">
        <v>3543003.66840489</v>
      </c>
      <c r="F770">
        <v>349503.588928466</v>
      </c>
      <c r="G770">
        <v>738511.399913692</v>
      </c>
    </row>
    <row r="771" spans="1:7">
      <c r="A771">
        <v>769</v>
      </c>
      <c r="B771">
        <v>7021566.22845475</v>
      </c>
      <c r="C771">
        <v>1106859.21543669</v>
      </c>
      <c r="D771">
        <v>1282681.82540719</v>
      </c>
      <c r="E771">
        <v>3543003.66840489</v>
      </c>
      <c r="F771">
        <v>350241.55617118</v>
      </c>
      <c r="G771">
        <v>738779.963034795</v>
      </c>
    </row>
    <row r="772" spans="1:7">
      <c r="A772">
        <v>770</v>
      </c>
      <c r="B772">
        <v>7021574.30284925</v>
      </c>
      <c r="C772">
        <v>1107541.77360288</v>
      </c>
      <c r="D772">
        <v>1282466.14851989</v>
      </c>
      <c r="E772">
        <v>3543003.66840489</v>
      </c>
      <c r="F772">
        <v>349901.340560828</v>
      </c>
      <c r="G772">
        <v>738661.371760758</v>
      </c>
    </row>
    <row r="773" spans="1:7">
      <c r="A773">
        <v>771</v>
      </c>
      <c r="B773">
        <v>7021564.2140553</v>
      </c>
      <c r="C773">
        <v>1106602.53859306</v>
      </c>
      <c r="D773">
        <v>1282792.79479692</v>
      </c>
      <c r="E773">
        <v>3543003.66840489</v>
      </c>
      <c r="F773">
        <v>350342.876273037</v>
      </c>
      <c r="G773">
        <v>738822.335987392</v>
      </c>
    </row>
    <row r="774" spans="1:7">
      <c r="A774">
        <v>772</v>
      </c>
      <c r="B774">
        <v>7021558.71972037</v>
      </c>
      <c r="C774">
        <v>1106295.23502407</v>
      </c>
      <c r="D774">
        <v>1282905.11000524</v>
      </c>
      <c r="E774">
        <v>3543003.66840489</v>
      </c>
      <c r="F774">
        <v>350490.428068628</v>
      </c>
      <c r="G774">
        <v>738864.278217543</v>
      </c>
    </row>
    <row r="775" spans="1:7">
      <c r="A775">
        <v>773</v>
      </c>
      <c r="B775">
        <v>7021574.14447417</v>
      </c>
      <c r="C775">
        <v>1105905.92083281</v>
      </c>
      <c r="D775">
        <v>1283054.53699904</v>
      </c>
      <c r="E775">
        <v>3543003.66840489</v>
      </c>
      <c r="F775">
        <v>350672.638955552</v>
      </c>
      <c r="G775">
        <v>738937.379281877</v>
      </c>
    </row>
    <row r="776" spans="1:7">
      <c r="A776">
        <v>774</v>
      </c>
      <c r="B776">
        <v>7021563.36782438</v>
      </c>
      <c r="C776">
        <v>1105671.46810099</v>
      </c>
      <c r="D776">
        <v>1283170.89375994</v>
      </c>
      <c r="E776">
        <v>3543003.66840489</v>
      </c>
      <c r="F776">
        <v>350759.350725928</v>
      </c>
      <c r="G776">
        <v>738957.986832628</v>
      </c>
    </row>
    <row r="777" spans="1:7">
      <c r="A777">
        <v>775</v>
      </c>
      <c r="B777">
        <v>7021550.96284323</v>
      </c>
      <c r="C777">
        <v>1106277.59850417</v>
      </c>
      <c r="D777">
        <v>1282923.49876123</v>
      </c>
      <c r="E777">
        <v>3543003.66840489</v>
      </c>
      <c r="F777">
        <v>350483.047243273</v>
      </c>
      <c r="G777">
        <v>738863.149929659</v>
      </c>
    </row>
    <row r="778" spans="1:7">
      <c r="A778">
        <v>776</v>
      </c>
      <c r="B778">
        <v>7021557.48930686</v>
      </c>
      <c r="C778">
        <v>1105957.96837906</v>
      </c>
      <c r="D778">
        <v>1283056.76868118</v>
      </c>
      <c r="E778">
        <v>3543003.66840489</v>
      </c>
      <c r="F778">
        <v>350630.008148172</v>
      </c>
      <c r="G778">
        <v>738909.075693559</v>
      </c>
    </row>
    <row r="779" spans="1:7">
      <c r="A779">
        <v>777</v>
      </c>
      <c r="B779">
        <v>7021552.72363812</v>
      </c>
      <c r="C779">
        <v>1106817.29875968</v>
      </c>
      <c r="D779">
        <v>1282702.25214816</v>
      </c>
      <c r="E779">
        <v>3543003.66840489</v>
      </c>
      <c r="F779">
        <v>350252.796731011</v>
      </c>
      <c r="G779">
        <v>738776.707594377</v>
      </c>
    </row>
    <row r="780" spans="1:7">
      <c r="A780">
        <v>778</v>
      </c>
      <c r="B780">
        <v>7021551.74149738</v>
      </c>
      <c r="C780">
        <v>1106405.80439174</v>
      </c>
      <c r="D780">
        <v>1282870.12117282</v>
      </c>
      <c r="E780">
        <v>3543003.66840489</v>
      </c>
      <c r="F780">
        <v>350427.939491128</v>
      </c>
      <c r="G780">
        <v>738844.208036806</v>
      </c>
    </row>
    <row r="781" spans="1:7">
      <c r="A781">
        <v>779</v>
      </c>
      <c r="B781">
        <v>7021553.93648596</v>
      </c>
      <c r="C781">
        <v>1106921.32669199</v>
      </c>
      <c r="D781">
        <v>1282699.39575743</v>
      </c>
      <c r="E781">
        <v>3543003.66840489</v>
      </c>
      <c r="F781">
        <v>350174.693930933</v>
      </c>
      <c r="G781">
        <v>738754.851700719</v>
      </c>
    </row>
    <row r="782" spans="1:7">
      <c r="A782">
        <v>780</v>
      </c>
      <c r="B782">
        <v>7021550.9821421</v>
      </c>
      <c r="C782">
        <v>1106059.00763152</v>
      </c>
      <c r="D782">
        <v>1283013.10377195</v>
      </c>
      <c r="E782">
        <v>3543003.66840489</v>
      </c>
      <c r="F782">
        <v>350576.969936694</v>
      </c>
      <c r="G782">
        <v>738898.232397048</v>
      </c>
    </row>
    <row r="783" spans="1:7">
      <c r="A783">
        <v>781</v>
      </c>
      <c r="B783">
        <v>7021553.92241417</v>
      </c>
      <c r="C783">
        <v>1104959.86936641</v>
      </c>
      <c r="D783">
        <v>1283445.71504395</v>
      </c>
      <c r="E783">
        <v>3543003.66840489</v>
      </c>
      <c r="F783">
        <v>351070.994837135</v>
      </c>
      <c r="G783">
        <v>739073.674761776</v>
      </c>
    </row>
    <row r="784" spans="1:7">
      <c r="A784">
        <v>782</v>
      </c>
      <c r="B784">
        <v>7021554.11993282</v>
      </c>
      <c r="C784">
        <v>1106618.30372572</v>
      </c>
      <c r="D784">
        <v>1282753.85389356</v>
      </c>
      <c r="E784">
        <v>3543003.66840489</v>
      </c>
      <c r="F784">
        <v>350353.717984968</v>
      </c>
      <c r="G784">
        <v>738824.575923681</v>
      </c>
    </row>
    <row r="785" spans="1:7">
      <c r="A785">
        <v>783</v>
      </c>
      <c r="B785">
        <v>7021552.16647637</v>
      </c>
      <c r="C785">
        <v>1106555.83045154</v>
      </c>
      <c r="D785">
        <v>1282796.95885636</v>
      </c>
      <c r="E785">
        <v>3543003.66840489</v>
      </c>
      <c r="F785">
        <v>350369.436703182</v>
      </c>
      <c r="G785">
        <v>738826.272060396</v>
      </c>
    </row>
    <row r="786" spans="1:7">
      <c r="A786">
        <v>784</v>
      </c>
      <c r="B786">
        <v>7021551.12346791</v>
      </c>
      <c r="C786">
        <v>1107087.91474463</v>
      </c>
      <c r="D786">
        <v>1282612.02232797</v>
      </c>
      <c r="E786">
        <v>3543003.66840489</v>
      </c>
      <c r="F786">
        <v>350119.033151713</v>
      </c>
      <c r="G786">
        <v>738728.484838702</v>
      </c>
    </row>
    <row r="787" spans="1:7">
      <c r="A787">
        <v>785</v>
      </c>
      <c r="B787">
        <v>7021551.40496867</v>
      </c>
      <c r="C787">
        <v>1106223.23771965</v>
      </c>
      <c r="D787">
        <v>1282942.61935104</v>
      </c>
      <c r="E787">
        <v>3543003.66840489</v>
      </c>
      <c r="F787">
        <v>350510.92505195</v>
      </c>
      <c r="G787">
        <v>738870.954441142</v>
      </c>
    </row>
    <row r="788" spans="1:7">
      <c r="A788">
        <v>786</v>
      </c>
      <c r="B788">
        <v>7021551.89146592</v>
      </c>
      <c r="C788">
        <v>1106564.94390768</v>
      </c>
      <c r="D788">
        <v>1282806.09663907</v>
      </c>
      <c r="E788">
        <v>3543003.66840489</v>
      </c>
      <c r="F788">
        <v>350360.381079579</v>
      </c>
      <c r="G788">
        <v>738816.801434706</v>
      </c>
    </row>
    <row r="789" spans="1:7">
      <c r="A789">
        <v>787</v>
      </c>
      <c r="B789">
        <v>7021551.03727514</v>
      </c>
      <c r="C789">
        <v>1106367.97184567</v>
      </c>
      <c r="D789">
        <v>1282889.99558</v>
      </c>
      <c r="E789">
        <v>3543003.66840489</v>
      </c>
      <c r="F789">
        <v>350440.039830226</v>
      </c>
      <c r="G789">
        <v>738849.361614362</v>
      </c>
    </row>
    <row r="790" spans="1:7">
      <c r="A790">
        <v>788</v>
      </c>
      <c r="B790">
        <v>7021553.75178227</v>
      </c>
      <c r="C790">
        <v>1106346.2351546</v>
      </c>
      <c r="D790">
        <v>1282900.30411932</v>
      </c>
      <c r="E790">
        <v>3543003.66840489</v>
      </c>
      <c r="F790">
        <v>350447.051547388</v>
      </c>
      <c r="G790">
        <v>738856.492556076</v>
      </c>
    </row>
    <row r="791" spans="1:7">
      <c r="A791">
        <v>789</v>
      </c>
      <c r="B791">
        <v>7021553.545401</v>
      </c>
      <c r="C791">
        <v>1105714.18835149</v>
      </c>
      <c r="D791">
        <v>1283170.80538448</v>
      </c>
      <c r="E791">
        <v>3543003.66840489</v>
      </c>
      <c r="F791">
        <v>350719.177283624</v>
      </c>
      <c r="G791">
        <v>738945.705976513</v>
      </c>
    </row>
    <row r="792" spans="1:7">
      <c r="A792">
        <v>790</v>
      </c>
      <c r="B792">
        <v>7021550.65447672</v>
      </c>
      <c r="C792">
        <v>1106310.05818271</v>
      </c>
      <c r="D792">
        <v>1282909.55614174</v>
      </c>
      <c r="E792">
        <v>3543003.66840489</v>
      </c>
      <c r="F792">
        <v>350469.333128145</v>
      </c>
      <c r="G792">
        <v>738858.038619249</v>
      </c>
    </row>
    <row r="793" spans="1:7">
      <c r="A793">
        <v>791</v>
      </c>
      <c r="B793">
        <v>7021550.99389822</v>
      </c>
      <c r="C793">
        <v>1106482.22000671</v>
      </c>
      <c r="D793">
        <v>1282843.89176944</v>
      </c>
      <c r="E793">
        <v>3543003.66840489</v>
      </c>
      <c r="F793">
        <v>350391.06709903</v>
      </c>
      <c r="G793">
        <v>738830.146618158</v>
      </c>
    </row>
    <row r="794" spans="1:7">
      <c r="A794">
        <v>792</v>
      </c>
      <c r="B794">
        <v>7021548.84173561</v>
      </c>
      <c r="C794">
        <v>1106170.14848412</v>
      </c>
      <c r="D794">
        <v>1282973.03135025</v>
      </c>
      <c r="E794">
        <v>3543003.66840489</v>
      </c>
      <c r="F794">
        <v>350524.716091899</v>
      </c>
      <c r="G794">
        <v>738877.277404456</v>
      </c>
    </row>
    <row r="795" spans="1:7">
      <c r="A795">
        <v>793</v>
      </c>
      <c r="B795">
        <v>7021547.32765537</v>
      </c>
      <c r="C795">
        <v>1106243.97559129</v>
      </c>
      <c r="D795">
        <v>1282944.5298859</v>
      </c>
      <c r="E795">
        <v>3543003.66840489</v>
      </c>
      <c r="F795">
        <v>350491.55432179</v>
      </c>
      <c r="G795">
        <v>738863.599451502</v>
      </c>
    </row>
    <row r="796" spans="1:7">
      <c r="A796">
        <v>794</v>
      </c>
      <c r="B796">
        <v>7021547.60485544</v>
      </c>
      <c r="C796">
        <v>1106002.03060767</v>
      </c>
      <c r="D796">
        <v>1283052.73392072</v>
      </c>
      <c r="E796">
        <v>3543003.66840489</v>
      </c>
      <c r="F796">
        <v>350593.947855144</v>
      </c>
      <c r="G796">
        <v>738895.224067012</v>
      </c>
    </row>
    <row r="797" spans="1:7">
      <c r="A797">
        <v>795</v>
      </c>
      <c r="B797">
        <v>7021547.47801521</v>
      </c>
      <c r="C797">
        <v>1106282.98390498</v>
      </c>
      <c r="D797">
        <v>1282923.62232759</v>
      </c>
      <c r="E797">
        <v>3543003.66840489</v>
      </c>
      <c r="F797">
        <v>350478.277224079</v>
      </c>
      <c r="G797">
        <v>738858.926153668</v>
      </c>
    </row>
    <row r="798" spans="1:7">
      <c r="A798">
        <v>796</v>
      </c>
      <c r="B798">
        <v>7021547.24866777</v>
      </c>
      <c r="C798">
        <v>1106310.14353033</v>
      </c>
      <c r="D798">
        <v>1282913.42048887</v>
      </c>
      <c r="E798">
        <v>3543003.66840489</v>
      </c>
      <c r="F798">
        <v>350463.168716417</v>
      </c>
      <c r="G798">
        <v>738856.847527265</v>
      </c>
    </row>
    <row r="799" spans="1:7">
      <c r="A799">
        <v>797</v>
      </c>
      <c r="B799">
        <v>7021547.57676557</v>
      </c>
      <c r="C799">
        <v>1106195.3038931</v>
      </c>
      <c r="D799">
        <v>1282961.89940776</v>
      </c>
      <c r="E799">
        <v>3543003.66840489</v>
      </c>
      <c r="F799">
        <v>350511.984649245</v>
      </c>
      <c r="G799">
        <v>738874.720410577</v>
      </c>
    </row>
    <row r="800" spans="1:7">
      <c r="A800">
        <v>798</v>
      </c>
      <c r="B800">
        <v>7021546.48940096</v>
      </c>
      <c r="C800">
        <v>1106081.27632709</v>
      </c>
      <c r="D800">
        <v>1283016.25032758</v>
      </c>
      <c r="E800">
        <v>3543003.66840489</v>
      </c>
      <c r="F800">
        <v>350556.886139644</v>
      </c>
      <c r="G800">
        <v>738888.408201758</v>
      </c>
    </row>
    <row r="801" spans="1:7">
      <c r="A801">
        <v>799</v>
      </c>
      <c r="B801">
        <v>7021546.65269857</v>
      </c>
      <c r="C801">
        <v>1106126.87828586</v>
      </c>
      <c r="D801">
        <v>1282998.61178243</v>
      </c>
      <c r="E801">
        <v>3543003.66840489</v>
      </c>
      <c r="F801">
        <v>350536.409309223</v>
      </c>
      <c r="G801">
        <v>738881.084916167</v>
      </c>
    </row>
    <row r="802" spans="1:7">
      <c r="A802">
        <v>800</v>
      </c>
      <c r="B802">
        <v>7021547.21035332</v>
      </c>
      <c r="C802">
        <v>1106150.10205566</v>
      </c>
      <c r="D802">
        <v>1282988.53351921</v>
      </c>
      <c r="E802">
        <v>3543003.66840489</v>
      </c>
      <c r="F802">
        <v>350527.461954522</v>
      </c>
      <c r="G802">
        <v>738877.444419036</v>
      </c>
    </row>
    <row r="803" spans="1:7">
      <c r="A803">
        <v>801</v>
      </c>
      <c r="B803">
        <v>7021545.77038887</v>
      </c>
      <c r="C803">
        <v>1106479.80804018</v>
      </c>
      <c r="D803">
        <v>1282862.75141353</v>
      </c>
      <c r="E803">
        <v>3543003.66840489</v>
      </c>
      <c r="F803">
        <v>350377.407531485</v>
      </c>
      <c r="G803">
        <v>738822.134998781</v>
      </c>
    </row>
    <row r="804" spans="1:7">
      <c r="A804">
        <v>802</v>
      </c>
      <c r="B804">
        <v>7021546.06517986</v>
      </c>
      <c r="C804">
        <v>1106553.2903451</v>
      </c>
      <c r="D804">
        <v>1282832.02694476</v>
      </c>
      <c r="E804">
        <v>3543003.66840489</v>
      </c>
      <c r="F804">
        <v>350344.900803628</v>
      </c>
      <c r="G804">
        <v>738812.178681483</v>
      </c>
    </row>
    <row r="805" spans="1:7">
      <c r="A805">
        <v>803</v>
      </c>
      <c r="B805">
        <v>7021545.06506005</v>
      </c>
      <c r="C805">
        <v>1106641.91038496</v>
      </c>
      <c r="D805">
        <v>1282788.53145499</v>
      </c>
      <c r="E805">
        <v>3543003.66840489</v>
      </c>
      <c r="F805">
        <v>350311.205563559</v>
      </c>
      <c r="G805">
        <v>738799.749251652</v>
      </c>
    </row>
    <row r="806" spans="1:7">
      <c r="A806">
        <v>804</v>
      </c>
      <c r="B806">
        <v>7021545.51006301</v>
      </c>
      <c r="C806">
        <v>1106953.52139894</v>
      </c>
      <c r="D806">
        <v>1282673.09650762</v>
      </c>
      <c r="E806">
        <v>3543003.66840489</v>
      </c>
      <c r="F806">
        <v>350167.41678988</v>
      </c>
      <c r="G806">
        <v>738747.806961683</v>
      </c>
    </row>
    <row r="807" spans="1:7">
      <c r="A807">
        <v>805</v>
      </c>
      <c r="B807">
        <v>7021545.25103842</v>
      </c>
      <c r="C807">
        <v>1106600.62503105</v>
      </c>
      <c r="D807">
        <v>1282803.55734511</v>
      </c>
      <c r="E807">
        <v>3543003.66840489</v>
      </c>
      <c r="F807">
        <v>350331.256202045</v>
      </c>
      <c r="G807">
        <v>738806.144055332</v>
      </c>
    </row>
    <row r="808" spans="1:7">
      <c r="A808">
        <v>806</v>
      </c>
      <c r="B808">
        <v>7021545.31087583</v>
      </c>
      <c r="C808">
        <v>1106705.14673701</v>
      </c>
      <c r="D808">
        <v>1282760.94638084</v>
      </c>
      <c r="E808">
        <v>3543003.66840489</v>
      </c>
      <c r="F808">
        <v>350285.707803733</v>
      </c>
      <c r="G808">
        <v>738789.841549356</v>
      </c>
    </row>
    <row r="809" spans="1:7">
      <c r="A809">
        <v>807</v>
      </c>
      <c r="B809">
        <v>7021544.98835384</v>
      </c>
      <c r="C809">
        <v>1106697.4807082</v>
      </c>
      <c r="D809">
        <v>1282764.92045991</v>
      </c>
      <c r="E809">
        <v>3543003.66840489</v>
      </c>
      <c r="F809">
        <v>350287.956513856</v>
      </c>
      <c r="G809">
        <v>738790.962266989</v>
      </c>
    </row>
    <row r="810" spans="1:7">
      <c r="A810">
        <v>808</v>
      </c>
      <c r="B810">
        <v>7021544.40956898</v>
      </c>
      <c r="C810">
        <v>1106546.16094801</v>
      </c>
      <c r="D810">
        <v>1282828.87806389</v>
      </c>
      <c r="E810">
        <v>3543003.66840489</v>
      </c>
      <c r="F810">
        <v>350352.217183644</v>
      </c>
      <c r="G810">
        <v>738813.484968546</v>
      </c>
    </row>
    <row r="811" spans="1:7">
      <c r="A811">
        <v>809</v>
      </c>
      <c r="B811">
        <v>7021544.98781587</v>
      </c>
      <c r="C811">
        <v>1106280.13043619</v>
      </c>
      <c r="D811">
        <v>1282942.15175948</v>
      </c>
      <c r="E811">
        <v>3543003.66840489</v>
      </c>
      <c r="F811">
        <v>350464.778613289</v>
      </c>
      <c r="G811">
        <v>738854.258602019</v>
      </c>
    </row>
    <row r="812" spans="1:7">
      <c r="A812">
        <v>810</v>
      </c>
      <c r="B812">
        <v>7021544.48558162</v>
      </c>
      <c r="C812">
        <v>1106430.77444051</v>
      </c>
      <c r="D812">
        <v>1282882.82179891</v>
      </c>
      <c r="E812">
        <v>3543003.66840489</v>
      </c>
      <c r="F812">
        <v>350398.920044182</v>
      </c>
      <c r="G812">
        <v>738828.300893133</v>
      </c>
    </row>
    <row r="813" spans="1:7">
      <c r="A813">
        <v>811</v>
      </c>
      <c r="B813">
        <v>7021544.20685192</v>
      </c>
      <c r="C813">
        <v>1106435.77757524</v>
      </c>
      <c r="D813">
        <v>1282873.02778483</v>
      </c>
      <c r="E813">
        <v>3543003.66840489</v>
      </c>
      <c r="F813">
        <v>350403.181004284</v>
      </c>
      <c r="G813">
        <v>738828.552082682</v>
      </c>
    </row>
    <row r="814" spans="1:7">
      <c r="A814">
        <v>812</v>
      </c>
      <c r="B814">
        <v>7021544.71665682</v>
      </c>
      <c r="C814">
        <v>1106480.58661646</v>
      </c>
      <c r="D814">
        <v>1282852.31845658</v>
      </c>
      <c r="E814">
        <v>3543003.66840489</v>
      </c>
      <c r="F814">
        <v>350384.488553049</v>
      </c>
      <c r="G814">
        <v>738823.654625851</v>
      </c>
    </row>
    <row r="815" spans="1:7">
      <c r="A815">
        <v>813</v>
      </c>
      <c r="B815">
        <v>7021544.66505648</v>
      </c>
      <c r="C815">
        <v>1106648.55271519</v>
      </c>
      <c r="D815">
        <v>1282777.7558148</v>
      </c>
      <c r="E815">
        <v>3543003.66840489</v>
      </c>
      <c r="F815">
        <v>350316.549446529</v>
      </c>
      <c r="G815">
        <v>738798.138675062</v>
      </c>
    </row>
    <row r="816" spans="1:7">
      <c r="A816">
        <v>814</v>
      </c>
      <c r="B816">
        <v>7021544.46108634</v>
      </c>
      <c r="C816">
        <v>1106420.8674454</v>
      </c>
      <c r="D816">
        <v>1282878.72335864</v>
      </c>
      <c r="E816">
        <v>3543003.66840489</v>
      </c>
      <c r="F816">
        <v>350410.192129641</v>
      </c>
      <c r="G816">
        <v>738831.009747763</v>
      </c>
    </row>
    <row r="817" spans="1:7">
      <c r="A817">
        <v>815</v>
      </c>
      <c r="B817">
        <v>7021544.32080619</v>
      </c>
      <c r="C817">
        <v>1106541.47229133</v>
      </c>
      <c r="D817">
        <v>1282832.95436694</v>
      </c>
      <c r="E817">
        <v>3543003.66840489</v>
      </c>
      <c r="F817">
        <v>350357.196852265</v>
      </c>
      <c r="G817">
        <v>738809.028890759</v>
      </c>
    </row>
    <row r="818" spans="1:7">
      <c r="A818">
        <v>816</v>
      </c>
      <c r="B818">
        <v>7021544.45850871</v>
      </c>
      <c r="C818">
        <v>1106252.60761716</v>
      </c>
      <c r="D818">
        <v>1282945.540737</v>
      </c>
      <c r="E818">
        <v>3543003.66840489</v>
      </c>
      <c r="F818">
        <v>350485.344292937</v>
      </c>
      <c r="G818">
        <v>738857.297456717</v>
      </c>
    </row>
    <row r="819" spans="1:7">
      <c r="A819">
        <v>817</v>
      </c>
      <c r="B819">
        <v>7021544.64332934</v>
      </c>
      <c r="C819">
        <v>1106235.88430903</v>
      </c>
      <c r="D819">
        <v>1282948.51035948</v>
      </c>
      <c r="E819">
        <v>3543003.66840489</v>
      </c>
      <c r="F819">
        <v>350493.29762896</v>
      </c>
      <c r="G819">
        <v>738863.28262697</v>
      </c>
    </row>
    <row r="820" spans="1:7">
      <c r="A820">
        <v>818</v>
      </c>
      <c r="B820">
        <v>7021544.81802604</v>
      </c>
      <c r="C820">
        <v>1106277.67455281</v>
      </c>
      <c r="D820">
        <v>1282949.12626057</v>
      </c>
      <c r="E820">
        <v>3543003.66840489</v>
      </c>
      <c r="F820">
        <v>350466.060936845</v>
      </c>
      <c r="G820">
        <v>738848.287870929</v>
      </c>
    </row>
    <row r="821" spans="1:7">
      <c r="A821">
        <v>819</v>
      </c>
      <c r="B821">
        <v>7021544.02216732</v>
      </c>
      <c r="C821">
        <v>1106591.37518904</v>
      </c>
      <c r="D821">
        <v>1282815.76230378</v>
      </c>
      <c r="E821">
        <v>3543003.66840489</v>
      </c>
      <c r="F821">
        <v>350331.062393569</v>
      </c>
      <c r="G821">
        <v>738802.153876046</v>
      </c>
    </row>
    <row r="822" spans="1:7">
      <c r="A822">
        <v>820</v>
      </c>
      <c r="B822">
        <v>7021543.96950804</v>
      </c>
      <c r="C822">
        <v>1106615.17560043</v>
      </c>
      <c r="D822">
        <v>1282806.15787199</v>
      </c>
      <c r="E822">
        <v>3543003.66840489</v>
      </c>
      <c r="F822">
        <v>350320.532481513</v>
      </c>
      <c r="G822">
        <v>738798.435149216</v>
      </c>
    </row>
    <row r="823" spans="1:7">
      <c r="A823">
        <v>821</v>
      </c>
      <c r="B823">
        <v>7021543.88957134</v>
      </c>
      <c r="C823">
        <v>1106604.92752464</v>
      </c>
      <c r="D823">
        <v>1282809.04916905</v>
      </c>
      <c r="E823">
        <v>3543003.66840489</v>
      </c>
      <c r="F823">
        <v>350326.797447902</v>
      </c>
      <c r="G823">
        <v>738799.447024859</v>
      </c>
    </row>
    <row r="824" spans="1:7">
      <c r="A824">
        <v>822</v>
      </c>
      <c r="B824">
        <v>7021543.91721647</v>
      </c>
      <c r="C824">
        <v>1106567.82351517</v>
      </c>
      <c r="D824">
        <v>1282824.80315537</v>
      </c>
      <c r="E824">
        <v>3543003.66840489</v>
      </c>
      <c r="F824">
        <v>350342.394388446</v>
      </c>
      <c r="G824">
        <v>738805.227752589</v>
      </c>
    </row>
    <row r="825" spans="1:7">
      <c r="A825">
        <v>823</v>
      </c>
      <c r="B825">
        <v>7021543.92000554</v>
      </c>
      <c r="C825">
        <v>1106708.21364752</v>
      </c>
      <c r="D825">
        <v>1282766.9226292</v>
      </c>
      <c r="E825">
        <v>3543003.66840489</v>
      </c>
      <c r="F825">
        <v>350281.965073918</v>
      </c>
      <c r="G825">
        <v>738783.150250006</v>
      </c>
    </row>
    <row r="826" spans="1:7">
      <c r="A826">
        <v>824</v>
      </c>
      <c r="B826">
        <v>7021543.89027735</v>
      </c>
      <c r="C826">
        <v>1106643.81392613</v>
      </c>
      <c r="D826">
        <v>1282790.1610229</v>
      </c>
      <c r="E826">
        <v>3543003.66840489</v>
      </c>
      <c r="F826">
        <v>350311.370297667</v>
      </c>
      <c r="G826">
        <v>738794.876625768</v>
      </c>
    </row>
    <row r="827" spans="1:7">
      <c r="A827">
        <v>825</v>
      </c>
      <c r="B827">
        <v>7021543.77793785</v>
      </c>
      <c r="C827">
        <v>1106494.77080915</v>
      </c>
      <c r="D827">
        <v>1282858.94098496</v>
      </c>
      <c r="E827">
        <v>3543003.66840489</v>
      </c>
      <c r="F827">
        <v>350371.738540589</v>
      </c>
      <c r="G827">
        <v>738814.659198257</v>
      </c>
    </row>
    <row r="828" spans="1:7">
      <c r="A828">
        <v>826</v>
      </c>
      <c r="B828">
        <v>7021543.91884661</v>
      </c>
      <c r="C828">
        <v>1106420.84281019</v>
      </c>
      <c r="D828">
        <v>1282892.51998169</v>
      </c>
      <c r="E828">
        <v>3543003.66840489</v>
      </c>
      <c r="F828">
        <v>350401.987848412</v>
      </c>
      <c r="G828">
        <v>738824.899801432</v>
      </c>
    </row>
    <row r="829" spans="1:7">
      <c r="A829">
        <v>827</v>
      </c>
      <c r="B829">
        <v>7021543.7421398</v>
      </c>
      <c r="C829">
        <v>1106599.76623107</v>
      </c>
      <c r="D829">
        <v>1282818.03110725</v>
      </c>
      <c r="E829">
        <v>3543003.66840489</v>
      </c>
      <c r="F829">
        <v>350325.308334623</v>
      </c>
      <c r="G829">
        <v>738796.968061968</v>
      </c>
    </row>
    <row r="830" spans="1:7">
      <c r="A830">
        <v>828</v>
      </c>
      <c r="B830">
        <v>7021543.88930126</v>
      </c>
      <c r="C830">
        <v>1106557.06985683</v>
      </c>
      <c r="D830">
        <v>1282834.74759209</v>
      </c>
      <c r="E830">
        <v>3543003.66840489</v>
      </c>
      <c r="F830">
        <v>350344.940002257</v>
      </c>
      <c r="G830">
        <v>738803.463445187</v>
      </c>
    </row>
    <row r="831" spans="1:7">
      <c r="A831">
        <v>829</v>
      </c>
      <c r="B831">
        <v>7021543.61581966</v>
      </c>
      <c r="C831">
        <v>1106602.25596917</v>
      </c>
      <c r="D831">
        <v>1282815.20955988</v>
      </c>
      <c r="E831">
        <v>3543003.66840489</v>
      </c>
      <c r="F831">
        <v>350324.337101185</v>
      </c>
      <c r="G831">
        <v>738798.144784539</v>
      </c>
    </row>
    <row r="832" spans="1:7">
      <c r="A832">
        <v>830</v>
      </c>
      <c r="B832">
        <v>7021543.50994343</v>
      </c>
      <c r="C832">
        <v>1106620.86602997</v>
      </c>
      <c r="D832">
        <v>1282808.49448732</v>
      </c>
      <c r="E832">
        <v>3543003.66840489</v>
      </c>
      <c r="F832">
        <v>350316.15258359</v>
      </c>
      <c r="G832">
        <v>738794.328437666</v>
      </c>
    </row>
    <row r="833" spans="1:7">
      <c r="A833">
        <v>831</v>
      </c>
      <c r="B833">
        <v>7021543.43818122</v>
      </c>
      <c r="C833">
        <v>1106859.60537711</v>
      </c>
      <c r="D833">
        <v>1282711.88542119</v>
      </c>
      <c r="E833">
        <v>3543003.66840489</v>
      </c>
      <c r="F833">
        <v>350210.966970447</v>
      </c>
      <c r="G833">
        <v>738757.312007572</v>
      </c>
    </row>
    <row r="834" spans="1:7">
      <c r="A834">
        <v>832</v>
      </c>
      <c r="B834">
        <v>7021543.52845591</v>
      </c>
      <c r="C834">
        <v>1106955.35999732</v>
      </c>
      <c r="D834">
        <v>1282673.65032514</v>
      </c>
      <c r="E834">
        <v>3543003.66840489</v>
      </c>
      <c r="F834">
        <v>350168.735195521</v>
      </c>
      <c r="G834">
        <v>738742.114533036</v>
      </c>
    </row>
    <row r="835" spans="1:7">
      <c r="A835">
        <v>833</v>
      </c>
      <c r="B835">
        <v>7021543.45164298</v>
      </c>
      <c r="C835">
        <v>1106868.38550487</v>
      </c>
      <c r="D835">
        <v>1282710.20097425</v>
      </c>
      <c r="E835">
        <v>3543003.66840489</v>
      </c>
      <c r="F835">
        <v>350206.076454348</v>
      </c>
      <c r="G835">
        <v>738755.120304622</v>
      </c>
    </row>
    <row r="836" spans="1:7">
      <c r="A836">
        <v>834</v>
      </c>
      <c r="B836">
        <v>7021543.27460445</v>
      </c>
      <c r="C836">
        <v>1106739.91122262</v>
      </c>
      <c r="D836">
        <v>1282755.90376583</v>
      </c>
      <c r="E836">
        <v>3543003.66840489</v>
      </c>
      <c r="F836">
        <v>350266.705540423</v>
      </c>
      <c r="G836">
        <v>738777.085670689</v>
      </c>
    </row>
    <row r="837" spans="1:7">
      <c r="A837">
        <v>835</v>
      </c>
      <c r="B837">
        <v>7021543.29395471</v>
      </c>
      <c r="C837">
        <v>1106716.76014142</v>
      </c>
      <c r="D837">
        <v>1282764.72644555</v>
      </c>
      <c r="E837">
        <v>3543003.66840489</v>
      </c>
      <c r="F837">
        <v>350277.356727821</v>
      </c>
      <c r="G837">
        <v>738780.782235036</v>
      </c>
    </row>
    <row r="838" spans="1:7">
      <c r="A838">
        <v>836</v>
      </c>
      <c r="B838">
        <v>7021543.34697165</v>
      </c>
      <c r="C838">
        <v>1106695.14592267</v>
      </c>
      <c r="D838">
        <v>1282774.40426379</v>
      </c>
      <c r="E838">
        <v>3543003.66840489</v>
      </c>
      <c r="F838">
        <v>350285.853704234</v>
      </c>
      <c r="G838">
        <v>738784.274676074</v>
      </c>
    </row>
    <row r="839" spans="1:7">
      <c r="A839">
        <v>837</v>
      </c>
      <c r="B839">
        <v>7021543.43796435</v>
      </c>
      <c r="C839">
        <v>1106812.80185559</v>
      </c>
      <c r="D839">
        <v>1282727.07394177</v>
      </c>
      <c r="E839">
        <v>3543003.66840489</v>
      </c>
      <c r="F839">
        <v>350233.618776558</v>
      </c>
      <c r="G839">
        <v>738766.274985555</v>
      </c>
    </row>
    <row r="840" spans="1:7">
      <c r="A840">
        <v>838</v>
      </c>
      <c r="B840">
        <v>7021543.29556738</v>
      </c>
      <c r="C840">
        <v>1106700.09025959</v>
      </c>
      <c r="D840">
        <v>1282775.18871043</v>
      </c>
      <c r="E840">
        <v>3543003.66840489</v>
      </c>
      <c r="F840">
        <v>350282.539597358</v>
      </c>
      <c r="G840">
        <v>738781.808595111</v>
      </c>
    </row>
    <row r="841" spans="1:7">
      <c r="A841">
        <v>839</v>
      </c>
      <c r="B841">
        <v>7021543.39043983</v>
      </c>
      <c r="C841">
        <v>1106680.16502607</v>
      </c>
      <c r="D841">
        <v>1282781.0731191</v>
      </c>
      <c r="E841">
        <v>3543003.66840489</v>
      </c>
      <c r="F841">
        <v>350291.954058273</v>
      </c>
      <c r="G841">
        <v>738786.529831493</v>
      </c>
    </row>
    <row r="842" spans="1:7">
      <c r="A842">
        <v>840</v>
      </c>
      <c r="B842">
        <v>7021543.2864425</v>
      </c>
      <c r="C842">
        <v>1106818.34420468</v>
      </c>
      <c r="D842">
        <v>1282720.35672149</v>
      </c>
      <c r="E842">
        <v>3543003.66840489</v>
      </c>
      <c r="F842">
        <v>350234.674431665</v>
      </c>
      <c r="G842">
        <v>738766.242679779</v>
      </c>
    </row>
    <row r="843" spans="1:7">
      <c r="A843">
        <v>841</v>
      </c>
      <c r="B843">
        <v>7021543.3994083</v>
      </c>
      <c r="C843">
        <v>1106735.36182883</v>
      </c>
      <c r="D843">
        <v>1282759.90319863</v>
      </c>
      <c r="E843">
        <v>3543003.66840489</v>
      </c>
      <c r="F843">
        <v>350267.920276619</v>
      </c>
      <c r="G843">
        <v>738776.545699329</v>
      </c>
    </row>
    <row r="844" spans="1:7">
      <c r="A844">
        <v>842</v>
      </c>
      <c r="B844">
        <v>7021543.34103257</v>
      </c>
      <c r="C844">
        <v>1106786.87028204</v>
      </c>
      <c r="D844">
        <v>1282737.63576684</v>
      </c>
      <c r="E844">
        <v>3543003.66840489</v>
      </c>
      <c r="F844">
        <v>350246.064835729</v>
      </c>
      <c r="G844">
        <v>738769.101743067</v>
      </c>
    </row>
    <row r="845" spans="1:7">
      <c r="A845">
        <v>843</v>
      </c>
      <c r="B845">
        <v>7021543.28803512</v>
      </c>
      <c r="C845">
        <v>1106690.1013378</v>
      </c>
      <c r="D845">
        <v>1282770.8703843</v>
      </c>
      <c r="E845">
        <v>3543003.66840489</v>
      </c>
      <c r="F845">
        <v>350292.734971522</v>
      </c>
      <c r="G845">
        <v>738785.912936608</v>
      </c>
    </row>
    <row r="846" spans="1:7">
      <c r="A846">
        <v>844</v>
      </c>
      <c r="B846">
        <v>7021543.29114955</v>
      </c>
      <c r="C846">
        <v>1106717.37812119</v>
      </c>
      <c r="D846">
        <v>1282766.20384167</v>
      </c>
      <c r="E846">
        <v>3543003.66840489</v>
      </c>
      <c r="F846">
        <v>350276.600962734</v>
      </c>
      <c r="G846">
        <v>738779.439819066</v>
      </c>
    </row>
    <row r="847" spans="1:7">
      <c r="A847">
        <v>845</v>
      </c>
      <c r="B847">
        <v>7021543.42308811</v>
      </c>
      <c r="C847">
        <v>1106834.78700101</v>
      </c>
      <c r="D847">
        <v>1282714.62033843</v>
      </c>
      <c r="E847">
        <v>3543003.66840489</v>
      </c>
      <c r="F847">
        <v>350226.802510759</v>
      </c>
      <c r="G847">
        <v>738763.544833019</v>
      </c>
    </row>
    <row r="848" spans="1:7">
      <c r="A848">
        <v>846</v>
      </c>
      <c r="B848">
        <v>7021543.30587969</v>
      </c>
      <c r="C848">
        <v>1106619.13702473</v>
      </c>
      <c r="D848">
        <v>1282803.48967389</v>
      </c>
      <c r="E848">
        <v>3543003.66840489</v>
      </c>
      <c r="F848">
        <v>350320.588173512</v>
      </c>
      <c r="G848">
        <v>738796.422602672</v>
      </c>
    </row>
    <row r="849" spans="1:7">
      <c r="A849">
        <v>847</v>
      </c>
      <c r="B849">
        <v>7021543.29131464</v>
      </c>
      <c r="C849">
        <v>1106742.54609954</v>
      </c>
      <c r="D849">
        <v>1282753.98302396</v>
      </c>
      <c r="E849">
        <v>3543003.66840489</v>
      </c>
      <c r="F849">
        <v>350266.0405079</v>
      </c>
      <c r="G849">
        <v>738777.053278348</v>
      </c>
    </row>
    <row r="850" spans="1:7">
      <c r="A850">
        <v>848</v>
      </c>
      <c r="B850">
        <v>7021543.26264772</v>
      </c>
      <c r="C850">
        <v>1106774.83004179</v>
      </c>
      <c r="D850">
        <v>1282741.99653313</v>
      </c>
      <c r="E850">
        <v>3543003.66840489</v>
      </c>
      <c r="F850">
        <v>350251.377567833</v>
      </c>
      <c r="G850">
        <v>738771.39010007</v>
      </c>
    </row>
    <row r="851" spans="1:7">
      <c r="A851">
        <v>849</v>
      </c>
      <c r="B851">
        <v>7021543.2725118</v>
      </c>
      <c r="C851">
        <v>1106801.55626439</v>
      </c>
      <c r="D851">
        <v>1282732.06664548</v>
      </c>
      <c r="E851">
        <v>3543003.66840489</v>
      </c>
      <c r="F851">
        <v>350239.015289758</v>
      </c>
      <c r="G851">
        <v>738766.965907292</v>
      </c>
    </row>
    <row r="852" spans="1:7">
      <c r="A852">
        <v>850</v>
      </c>
      <c r="B852">
        <v>7021543.26338585</v>
      </c>
      <c r="C852">
        <v>1106771.54405181</v>
      </c>
      <c r="D852">
        <v>1282743.53544244</v>
      </c>
      <c r="E852">
        <v>3543003.66840489</v>
      </c>
      <c r="F852">
        <v>350252.648909782</v>
      </c>
      <c r="G852">
        <v>738771.866576925</v>
      </c>
    </row>
    <row r="853" spans="1:7">
      <c r="A853">
        <v>851</v>
      </c>
      <c r="B853">
        <v>7021543.28421031</v>
      </c>
      <c r="C853">
        <v>1106809.69731867</v>
      </c>
      <c r="D853">
        <v>1282727.45919607</v>
      </c>
      <c r="E853">
        <v>3543003.66840489</v>
      </c>
      <c r="F853">
        <v>350236.180702914</v>
      </c>
      <c r="G853">
        <v>738766.278587768</v>
      </c>
    </row>
    <row r="854" spans="1:7">
      <c r="A854">
        <v>852</v>
      </c>
      <c r="B854">
        <v>7021543.26744229</v>
      </c>
      <c r="C854">
        <v>1106779.047812</v>
      </c>
      <c r="D854">
        <v>1282740.36229775</v>
      </c>
      <c r="E854">
        <v>3543003.66840489</v>
      </c>
      <c r="F854">
        <v>350249.553226898</v>
      </c>
      <c r="G854">
        <v>738770.63570075</v>
      </c>
    </row>
    <row r="855" spans="1:7">
      <c r="A855">
        <v>853</v>
      </c>
      <c r="B855">
        <v>7021543.25080047</v>
      </c>
      <c r="C855">
        <v>1106764.60392374</v>
      </c>
      <c r="D855">
        <v>1282746.53601419</v>
      </c>
      <c r="E855">
        <v>3543003.66840489</v>
      </c>
      <c r="F855">
        <v>350255.589318071</v>
      </c>
      <c r="G855">
        <v>738772.853139582</v>
      </c>
    </row>
    <row r="856" spans="1:7">
      <c r="A856">
        <v>854</v>
      </c>
      <c r="B856">
        <v>7021543.22616395</v>
      </c>
      <c r="C856">
        <v>1106752.42322461</v>
      </c>
      <c r="D856">
        <v>1282750.27787763</v>
      </c>
      <c r="E856">
        <v>3543003.66840489</v>
      </c>
      <c r="F856">
        <v>350261.88922761</v>
      </c>
      <c r="G856">
        <v>738774.967429213</v>
      </c>
    </row>
    <row r="857" spans="1:7">
      <c r="A857">
        <v>855</v>
      </c>
      <c r="B857">
        <v>7021543.20869514</v>
      </c>
      <c r="C857">
        <v>1106746.3241763</v>
      </c>
      <c r="D857">
        <v>1282752.5604275</v>
      </c>
      <c r="E857">
        <v>3543003.66840489</v>
      </c>
      <c r="F857">
        <v>350264.707839865</v>
      </c>
      <c r="G857">
        <v>738775.947846586</v>
      </c>
    </row>
    <row r="858" spans="1:7">
      <c r="A858">
        <v>856</v>
      </c>
      <c r="B858">
        <v>7021543.21173789</v>
      </c>
      <c r="C858">
        <v>1106730.10771386</v>
      </c>
      <c r="D858">
        <v>1282759.05336654</v>
      </c>
      <c r="E858">
        <v>3543003.66840489</v>
      </c>
      <c r="F858">
        <v>350271.74796598</v>
      </c>
      <c r="G858">
        <v>738778.634286613</v>
      </c>
    </row>
    <row r="859" spans="1:7">
      <c r="A859">
        <v>857</v>
      </c>
      <c r="B859">
        <v>7021543.20628711</v>
      </c>
      <c r="C859">
        <v>1106742.7715289</v>
      </c>
      <c r="D859">
        <v>1282753.85399238</v>
      </c>
      <c r="E859">
        <v>3543003.66840489</v>
      </c>
      <c r="F859">
        <v>350266.478330771</v>
      </c>
      <c r="G859">
        <v>738776.434030164</v>
      </c>
    </row>
    <row r="860" spans="1:7">
      <c r="A860">
        <v>858</v>
      </c>
      <c r="B860">
        <v>7021543.2163896</v>
      </c>
      <c r="C860">
        <v>1106734.73459238</v>
      </c>
      <c r="D860">
        <v>1282756.27604891</v>
      </c>
      <c r="E860">
        <v>3543003.66840489</v>
      </c>
      <c r="F860">
        <v>350270.474227265</v>
      </c>
      <c r="G860">
        <v>738778.06311616</v>
      </c>
    </row>
    <row r="861" spans="1:7">
      <c r="A861">
        <v>859</v>
      </c>
      <c r="B861">
        <v>7021543.19798193</v>
      </c>
      <c r="C861">
        <v>1106683.78875416</v>
      </c>
      <c r="D861">
        <v>1282778.24733222</v>
      </c>
      <c r="E861">
        <v>3543003.66840489</v>
      </c>
      <c r="F861">
        <v>350292.242638251</v>
      </c>
      <c r="G861">
        <v>738785.25085241</v>
      </c>
    </row>
    <row r="862" spans="1:7">
      <c r="A862">
        <v>860</v>
      </c>
      <c r="B862">
        <v>7021543.20560594</v>
      </c>
      <c r="C862">
        <v>1106664.56408938</v>
      </c>
      <c r="D862">
        <v>1282786.97640986</v>
      </c>
      <c r="E862">
        <v>3543003.66840489</v>
      </c>
      <c r="F862">
        <v>350300.197830334</v>
      </c>
      <c r="G862">
        <v>738787.798871485</v>
      </c>
    </row>
    <row r="863" spans="1:7">
      <c r="A863">
        <v>861</v>
      </c>
      <c r="B863">
        <v>7021543.1841863</v>
      </c>
      <c r="C863">
        <v>1106698.36358009</v>
      </c>
      <c r="D863">
        <v>1282771.66093959</v>
      </c>
      <c r="E863">
        <v>3543003.66840489</v>
      </c>
      <c r="F863">
        <v>350286.60999266</v>
      </c>
      <c r="G863">
        <v>738782.881269071</v>
      </c>
    </row>
    <row r="864" spans="1:7">
      <c r="A864">
        <v>862</v>
      </c>
      <c r="B864">
        <v>7021543.18713257</v>
      </c>
      <c r="C864">
        <v>1106707.11311029</v>
      </c>
      <c r="D864">
        <v>1282768.0286256</v>
      </c>
      <c r="E864">
        <v>3543003.66840489</v>
      </c>
      <c r="F864">
        <v>350282.854622627</v>
      </c>
      <c r="G864">
        <v>738781.522369165</v>
      </c>
    </row>
    <row r="865" spans="1:7">
      <c r="A865">
        <v>863</v>
      </c>
      <c r="B865">
        <v>7021543.1789652</v>
      </c>
      <c r="C865">
        <v>1106697.82020067</v>
      </c>
      <c r="D865">
        <v>1282770.83016992</v>
      </c>
      <c r="E865">
        <v>3543003.66840489</v>
      </c>
      <c r="F865">
        <v>350287.562236596</v>
      </c>
      <c r="G865">
        <v>738783.297953125</v>
      </c>
    </row>
    <row r="866" spans="1:7">
      <c r="A866">
        <v>864</v>
      </c>
      <c r="B866">
        <v>7021543.18030124</v>
      </c>
      <c r="C866">
        <v>1106693.04943909</v>
      </c>
      <c r="D866">
        <v>1282772.28531805</v>
      </c>
      <c r="E866">
        <v>3543003.66840489</v>
      </c>
      <c r="F866">
        <v>350289.956248061</v>
      </c>
      <c r="G866">
        <v>738784.220891142</v>
      </c>
    </row>
    <row r="867" spans="1:7">
      <c r="A867">
        <v>865</v>
      </c>
      <c r="B867">
        <v>7021543.16972827</v>
      </c>
      <c r="C867">
        <v>1106737.03626994</v>
      </c>
      <c r="D867">
        <v>1282754.69795015</v>
      </c>
      <c r="E867">
        <v>3543003.66840489</v>
      </c>
      <c r="F867">
        <v>350270.499578499</v>
      </c>
      <c r="G867">
        <v>738777.2675248</v>
      </c>
    </row>
    <row r="868" spans="1:7">
      <c r="A868">
        <v>866</v>
      </c>
      <c r="B868">
        <v>7021543.16001288</v>
      </c>
      <c r="C868">
        <v>1106746.0548882</v>
      </c>
      <c r="D868">
        <v>1282751.05520263</v>
      </c>
      <c r="E868">
        <v>3543003.66840489</v>
      </c>
      <c r="F868">
        <v>350266.743383202</v>
      </c>
      <c r="G868">
        <v>738775.638133967</v>
      </c>
    </row>
    <row r="869" spans="1:7">
      <c r="A869">
        <v>867</v>
      </c>
      <c r="B869">
        <v>7021543.16128385</v>
      </c>
      <c r="C869">
        <v>1106749.95462904</v>
      </c>
      <c r="D869">
        <v>1282749.24426076</v>
      </c>
      <c r="E869">
        <v>3543003.66840489</v>
      </c>
      <c r="F869">
        <v>350265.21963266</v>
      </c>
      <c r="G869">
        <v>738775.074356496</v>
      </c>
    </row>
    <row r="870" spans="1:7">
      <c r="A870">
        <v>868</v>
      </c>
      <c r="B870">
        <v>7021543.16494792</v>
      </c>
      <c r="C870">
        <v>1106758.36384678</v>
      </c>
      <c r="D870">
        <v>1282745.49687789</v>
      </c>
      <c r="E870">
        <v>3543003.66840489</v>
      </c>
      <c r="F870">
        <v>350261.841877963</v>
      </c>
      <c r="G870">
        <v>738773.793940396</v>
      </c>
    </row>
    <row r="871" spans="1:7">
      <c r="A871">
        <v>869</v>
      </c>
      <c r="B871">
        <v>7021543.15983192</v>
      </c>
      <c r="C871">
        <v>1106747.10709499</v>
      </c>
      <c r="D871">
        <v>1282750.90133863</v>
      </c>
      <c r="E871">
        <v>3543003.66840489</v>
      </c>
      <c r="F871">
        <v>350266.059975925</v>
      </c>
      <c r="G871">
        <v>738775.423017486</v>
      </c>
    </row>
    <row r="872" spans="1:7">
      <c r="A872">
        <v>870</v>
      </c>
      <c r="B872">
        <v>7021543.17538737</v>
      </c>
      <c r="C872">
        <v>1106769.49161179</v>
      </c>
      <c r="D872">
        <v>1282742.5463424</v>
      </c>
      <c r="E872">
        <v>3543003.66840489</v>
      </c>
      <c r="F872">
        <v>350255.914863151</v>
      </c>
      <c r="G872">
        <v>738771.55416514</v>
      </c>
    </row>
    <row r="873" spans="1:7">
      <c r="A873">
        <v>871</v>
      </c>
      <c r="B873">
        <v>7021543.16520398</v>
      </c>
      <c r="C873">
        <v>1106760.77322085</v>
      </c>
      <c r="D873">
        <v>1282745.21750176</v>
      </c>
      <c r="E873">
        <v>3543003.66840489</v>
      </c>
      <c r="F873">
        <v>350260.257479808</v>
      </c>
      <c r="G873">
        <v>738773.248596671</v>
      </c>
    </row>
    <row r="874" spans="1:7">
      <c r="A874">
        <v>872</v>
      </c>
      <c r="B874">
        <v>7021543.1643143</v>
      </c>
      <c r="C874">
        <v>1106721.27431863</v>
      </c>
      <c r="D874">
        <v>1282759.28031987</v>
      </c>
      <c r="E874">
        <v>3543003.66840489</v>
      </c>
      <c r="F874">
        <v>350278.654315232</v>
      </c>
      <c r="G874">
        <v>738780.286955679</v>
      </c>
    </row>
    <row r="875" spans="1:7">
      <c r="A875">
        <v>873</v>
      </c>
      <c r="B875">
        <v>7021543.15822675</v>
      </c>
      <c r="C875">
        <v>1106743.38785614</v>
      </c>
      <c r="D875">
        <v>1282752.46253788</v>
      </c>
      <c r="E875">
        <v>3543003.66840489</v>
      </c>
      <c r="F875">
        <v>350267.729241161</v>
      </c>
      <c r="G875">
        <v>738775.910186687</v>
      </c>
    </row>
    <row r="876" spans="1:7">
      <c r="A876">
        <v>874</v>
      </c>
      <c r="B876">
        <v>7021543.16338903</v>
      </c>
      <c r="C876">
        <v>1106713.4868169</v>
      </c>
      <c r="D876">
        <v>1282766.12334709</v>
      </c>
      <c r="E876">
        <v>3543003.66840489</v>
      </c>
      <c r="F876">
        <v>350280.165079843</v>
      </c>
      <c r="G876">
        <v>738779.719740306</v>
      </c>
    </row>
    <row r="877" spans="1:7">
      <c r="A877">
        <v>875</v>
      </c>
      <c r="B877">
        <v>7021543.16240812</v>
      </c>
      <c r="C877">
        <v>1106773.14596317</v>
      </c>
      <c r="D877">
        <v>1282740.00934894</v>
      </c>
      <c r="E877">
        <v>3543003.66840489</v>
      </c>
      <c r="F877">
        <v>350254.926516096</v>
      </c>
      <c r="G877">
        <v>738771.412175028</v>
      </c>
    </row>
    <row r="878" spans="1:7">
      <c r="A878">
        <v>876</v>
      </c>
      <c r="B878">
        <v>7021543.16198809</v>
      </c>
      <c r="C878">
        <v>1106759.99329462</v>
      </c>
      <c r="D878">
        <v>1282745.88892981</v>
      </c>
      <c r="E878">
        <v>3543003.66840489</v>
      </c>
      <c r="F878">
        <v>350259.991296567</v>
      </c>
      <c r="G878">
        <v>738773.620062205</v>
      </c>
    </row>
    <row r="879" spans="1:7">
      <c r="A879">
        <v>877</v>
      </c>
      <c r="B879">
        <v>7021543.1586702</v>
      </c>
      <c r="C879">
        <v>1106752.18573549</v>
      </c>
      <c r="D879">
        <v>1282748.96755144</v>
      </c>
      <c r="E879">
        <v>3543003.66840489</v>
      </c>
      <c r="F879">
        <v>350263.804735311</v>
      </c>
      <c r="G879">
        <v>738774.532243075</v>
      </c>
    </row>
    <row r="880" spans="1:7">
      <c r="A880">
        <v>878</v>
      </c>
      <c r="B880">
        <v>7021543.16296973</v>
      </c>
      <c r="C880">
        <v>1106748.32893677</v>
      </c>
      <c r="D880">
        <v>1282749.57019252</v>
      </c>
      <c r="E880">
        <v>3543003.66840489</v>
      </c>
      <c r="F880">
        <v>350266.364482348</v>
      </c>
      <c r="G880">
        <v>738775.230953202</v>
      </c>
    </row>
    <row r="881" spans="1:7">
      <c r="A881">
        <v>879</v>
      </c>
      <c r="B881">
        <v>7021543.15840673</v>
      </c>
      <c r="C881">
        <v>1106743.62027898</v>
      </c>
      <c r="D881">
        <v>1282752.92963052</v>
      </c>
      <c r="E881">
        <v>3543003.66840489</v>
      </c>
      <c r="F881">
        <v>350267.244760665</v>
      </c>
      <c r="G881">
        <v>738775.695331673</v>
      </c>
    </row>
    <row r="882" spans="1:7">
      <c r="A882">
        <v>880</v>
      </c>
      <c r="B882">
        <v>7021543.16174538</v>
      </c>
      <c r="C882">
        <v>1106745.11488687</v>
      </c>
      <c r="D882">
        <v>1282751.77095866</v>
      </c>
      <c r="E882">
        <v>3543003.66840489</v>
      </c>
      <c r="F882">
        <v>350266.992440792</v>
      </c>
      <c r="G882">
        <v>738775.615054177</v>
      </c>
    </row>
    <row r="883" spans="1:7">
      <c r="A883">
        <v>881</v>
      </c>
      <c r="B883">
        <v>7021543.15675996</v>
      </c>
      <c r="C883">
        <v>1106744.82426479</v>
      </c>
      <c r="D883">
        <v>1282751.67083974</v>
      </c>
      <c r="E883">
        <v>3543003.66840489</v>
      </c>
      <c r="F883">
        <v>350267.285911234</v>
      </c>
      <c r="G883">
        <v>738775.707339313</v>
      </c>
    </row>
    <row r="884" spans="1:7">
      <c r="A884">
        <v>882</v>
      </c>
      <c r="B884">
        <v>7021543.15607853</v>
      </c>
      <c r="C884">
        <v>1106745.26208561</v>
      </c>
      <c r="D884">
        <v>1282751.24403377</v>
      </c>
      <c r="E884">
        <v>3543003.66840489</v>
      </c>
      <c r="F884">
        <v>350267.24968151</v>
      </c>
      <c r="G884">
        <v>738775.731872752</v>
      </c>
    </row>
    <row r="885" spans="1:7">
      <c r="A885">
        <v>883</v>
      </c>
      <c r="B885">
        <v>7021543.15839708</v>
      </c>
      <c r="C885">
        <v>1106719.97439269</v>
      </c>
      <c r="D885">
        <v>1282761.46394151</v>
      </c>
      <c r="E885">
        <v>3543003.66840489</v>
      </c>
      <c r="F885">
        <v>350278.380857546</v>
      </c>
      <c r="G885">
        <v>738779.67080045</v>
      </c>
    </row>
    <row r="886" spans="1:7">
      <c r="A886">
        <v>884</v>
      </c>
      <c r="B886">
        <v>7021543.15694678</v>
      </c>
      <c r="C886">
        <v>1106740.65667615</v>
      </c>
      <c r="D886">
        <v>1282753.01965098</v>
      </c>
      <c r="E886">
        <v>3543003.66840489</v>
      </c>
      <c r="F886">
        <v>350269.277312452</v>
      </c>
      <c r="G886">
        <v>738776.534902315</v>
      </c>
    </row>
    <row r="887" spans="1:7">
      <c r="A887">
        <v>885</v>
      </c>
      <c r="B887">
        <v>7021543.15912468</v>
      </c>
      <c r="C887">
        <v>1106737.71161817</v>
      </c>
      <c r="D887">
        <v>1282754.71704856</v>
      </c>
      <c r="E887">
        <v>3543003.66840489</v>
      </c>
      <c r="F887">
        <v>350270.256863262</v>
      </c>
      <c r="G887">
        <v>738776.805189789</v>
      </c>
    </row>
    <row r="888" spans="1:7">
      <c r="A888">
        <v>886</v>
      </c>
      <c r="B888">
        <v>7021543.15609778</v>
      </c>
      <c r="C888">
        <v>1106743.00564824</v>
      </c>
      <c r="D888">
        <v>1282751.58645216</v>
      </c>
      <c r="E888">
        <v>3543003.66840489</v>
      </c>
      <c r="F888">
        <v>350268.537278948</v>
      </c>
      <c r="G888">
        <v>738776.358313538</v>
      </c>
    </row>
    <row r="889" spans="1:7">
      <c r="A889">
        <v>887</v>
      </c>
      <c r="B889">
        <v>7021543.15479512</v>
      </c>
      <c r="C889">
        <v>1106721.53430824</v>
      </c>
      <c r="D889">
        <v>1282761.11451208</v>
      </c>
      <c r="E889">
        <v>3543003.66840489</v>
      </c>
      <c r="F889">
        <v>350277.595614367</v>
      </c>
      <c r="G889">
        <v>738779.241955555</v>
      </c>
    </row>
    <row r="890" spans="1:7">
      <c r="A890">
        <v>888</v>
      </c>
      <c r="B890">
        <v>7021543.15595658</v>
      </c>
      <c r="C890">
        <v>1106718.97747828</v>
      </c>
      <c r="D890">
        <v>1282761.98397605</v>
      </c>
      <c r="E890">
        <v>3543003.66840489</v>
      </c>
      <c r="F890">
        <v>350278.926369879</v>
      </c>
      <c r="G890">
        <v>738779.599727483</v>
      </c>
    </row>
    <row r="891" spans="1:7">
      <c r="A891">
        <v>889</v>
      </c>
      <c r="B891">
        <v>7021543.15185325</v>
      </c>
      <c r="C891">
        <v>1106726.31909395</v>
      </c>
      <c r="D891">
        <v>1282758.95464507</v>
      </c>
      <c r="E891">
        <v>3543003.66840489</v>
      </c>
      <c r="F891">
        <v>350275.603643872</v>
      </c>
      <c r="G891">
        <v>738778.606065467</v>
      </c>
    </row>
    <row r="892" spans="1:7">
      <c r="A892">
        <v>890</v>
      </c>
      <c r="B892">
        <v>7021543.14973725</v>
      </c>
      <c r="C892">
        <v>1106727.74418732</v>
      </c>
      <c r="D892">
        <v>1282758.3578815</v>
      </c>
      <c r="E892">
        <v>3543003.66840489</v>
      </c>
      <c r="F892">
        <v>350274.996046305</v>
      </c>
      <c r="G892">
        <v>738778.383217238</v>
      </c>
    </row>
    <row r="893" spans="1:7">
      <c r="A893">
        <v>891</v>
      </c>
      <c r="B893">
        <v>7021543.15218687</v>
      </c>
      <c r="C893">
        <v>1106731.25428557</v>
      </c>
      <c r="D893">
        <v>1282757.00970759</v>
      </c>
      <c r="E893">
        <v>3543003.66840489</v>
      </c>
      <c r="F893">
        <v>350273.417291659</v>
      </c>
      <c r="G893">
        <v>738777.802497162</v>
      </c>
    </row>
    <row r="894" spans="1:7">
      <c r="A894">
        <v>892</v>
      </c>
      <c r="B894">
        <v>7021543.14956324</v>
      </c>
      <c r="C894">
        <v>1106723.70435261</v>
      </c>
      <c r="D894">
        <v>1282759.92350679</v>
      </c>
      <c r="E894">
        <v>3543003.66840489</v>
      </c>
      <c r="F894">
        <v>350276.817864932</v>
      </c>
      <c r="G894">
        <v>738779.035434021</v>
      </c>
    </row>
    <row r="895" spans="1:7">
      <c r="A895">
        <v>893</v>
      </c>
      <c r="B895">
        <v>7021543.15047012</v>
      </c>
      <c r="C895">
        <v>1106747.38661818</v>
      </c>
      <c r="D895">
        <v>1282749.84262643</v>
      </c>
      <c r="E895">
        <v>3543003.66840489</v>
      </c>
      <c r="F895">
        <v>350266.730365406</v>
      </c>
      <c r="G895">
        <v>738775.52245522</v>
      </c>
    </row>
    <row r="896" spans="1:7">
      <c r="A896">
        <v>894</v>
      </c>
      <c r="B896">
        <v>7021543.15121647</v>
      </c>
      <c r="C896">
        <v>1106718.76264293</v>
      </c>
      <c r="D896">
        <v>1282761.92017234</v>
      </c>
      <c r="E896">
        <v>3543003.66840489</v>
      </c>
      <c r="F896">
        <v>350278.997048977</v>
      </c>
      <c r="G896">
        <v>738779.802947334</v>
      </c>
    </row>
    <row r="897" spans="1:7">
      <c r="A897">
        <v>895</v>
      </c>
      <c r="B897">
        <v>7021543.15005877</v>
      </c>
      <c r="C897">
        <v>1106716.52161209</v>
      </c>
      <c r="D897">
        <v>1282763.23788529</v>
      </c>
      <c r="E897">
        <v>3543003.66840489</v>
      </c>
      <c r="F897">
        <v>350279.6443881</v>
      </c>
      <c r="G897">
        <v>738780.077768405</v>
      </c>
    </row>
    <row r="898" spans="1:7">
      <c r="A898">
        <v>896</v>
      </c>
      <c r="B898">
        <v>7021543.15076949</v>
      </c>
      <c r="C898">
        <v>1106723.50149202</v>
      </c>
      <c r="D898">
        <v>1282759.74002741</v>
      </c>
      <c r="E898">
        <v>3543003.66840489</v>
      </c>
      <c r="F898">
        <v>350277.086092474</v>
      </c>
      <c r="G898">
        <v>738779.154752685</v>
      </c>
    </row>
    <row r="899" spans="1:7">
      <c r="A899">
        <v>897</v>
      </c>
      <c r="B899">
        <v>7021543.14975409</v>
      </c>
      <c r="C899">
        <v>1106722.82889601</v>
      </c>
      <c r="D899">
        <v>1282760.57180146</v>
      </c>
      <c r="E899">
        <v>3543003.66840489</v>
      </c>
      <c r="F899">
        <v>350276.954171603</v>
      </c>
      <c r="G899">
        <v>738779.126480139</v>
      </c>
    </row>
    <row r="900" spans="1:7">
      <c r="A900">
        <v>898</v>
      </c>
      <c r="B900">
        <v>7021543.14961141</v>
      </c>
      <c r="C900">
        <v>1106723.76698469</v>
      </c>
      <c r="D900">
        <v>1282760.05886658</v>
      </c>
      <c r="E900">
        <v>3543003.66840489</v>
      </c>
      <c r="F900">
        <v>350276.735358573</v>
      </c>
      <c r="G900">
        <v>738778.919996687</v>
      </c>
    </row>
    <row r="901" spans="1:7">
      <c r="A901">
        <v>899</v>
      </c>
      <c r="B901">
        <v>7021543.15098013</v>
      </c>
      <c r="C901">
        <v>1106696.66144146</v>
      </c>
      <c r="D901">
        <v>1282770.7190671</v>
      </c>
      <c r="E901">
        <v>3543003.66840489</v>
      </c>
      <c r="F901">
        <v>350288.74187092</v>
      </c>
      <c r="G901">
        <v>738783.360195754</v>
      </c>
    </row>
    <row r="902" spans="1:7">
      <c r="A902">
        <v>900</v>
      </c>
      <c r="B902">
        <v>7021543.15058011</v>
      </c>
      <c r="C902">
        <v>1106723.95681207</v>
      </c>
      <c r="D902">
        <v>1282759.84597218</v>
      </c>
      <c r="E902">
        <v>3543003.66840489</v>
      </c>
      <c r="F902">
        <v>350276.661765758</v>
      </c>
      <c r="G902">
        <v>738779.017625214</v>
      </c>
    </row>
    <row r="903" spans="1:7">
      <c r="A903">
        <v>901</v>
      </c>
      <c r="B903">
        <v>7021543.1499423</v>
      </c>
      <c r="C903">
        <v>1106721.48697367</v>
      </c>
      <c r="D903">
        <v>1282761.12490277</v>
      </c>
      <c r="E903">
        <v>3543003.66840489</v>
      </c>
      <c r="F903">
        <v>350277.63550434</v>
      </c>
      <c r="G903">
        <v>738779.234156632</v>
      </c>
    </row>
    <row r="904" spans="1:7">
      <c r="A904">
        <v>902</v>
      </c>
      <c r="B904">
        <v>7021543.14964543</v>
      </c>
      <c r="C904">
        <v>1106735.60042745</v>
      </c>
      <c r="D904">
        <v>1282755.1983963</v>
      </c>
      <c r="E904">
        <v>3543003.66840489</v>
      </c>
      <c r="F904">
        <v>350271.501148055</v>
      </c>
      <c r="G904">
        <v>738777.181268737</v>
      </c>
    </row>
    <row r="905" spans="1:7">
      <c r="A905">
        <v>903</v>
      </c>
      <c r="B905">
        <v>7021543.14932088</v>
      </c>
      <c r="C905">
        <v>1106723.42280892</v>
      </c>
      <c r="D905">
        <v>1282759.93050895</v>
      </c>
      <c r="E905">
        <v>3543003.66840489</v>
      </c>
      <c r="F905">
        <v>350277.047210447</v>
      </c>
      <c r="G905">
        <v>738779.080387665</v>
      </c>
    </row>
    <row r="906" spans="1:7">
      <c r="A906">
        <v>904</v>
      </c>
      <c r="B906">
        <v>7021543.14954568</v>
      </c>
      <c r="C906">
        <v>1106725.84815304</v>
      </c>
      <c r="D906">
        <v>1282758.87086526</v>
      </c>
      <c r="E906">
        <v>3543003.66840489</v>
      </c>
      <c r="F906">
        <v>350276.090932456</v>
      </c>
      <c r="G906">
        <v>738778.671190036</v>
      </c>
    </row>
    <row r="907" spans="1:7">
      <c r="A907">
        <v>905</v>
      </c>
      <c r="B907">
        <v>7021543.14936979</v>
      </c>
      <c r="C907">
        <v>1106724.19141517</v>
      </c>
      <c r="D907">
        <v>1282759.62679457</v>
      </c>
      <c r="E907">
        <v>3543003.66840489</v>
      </c>
      <c r="F907">
        <v>350276.707291135</v>
      </c>
      <c r="G907">
        <v>738778.955464023</v>
      </c>
    </row>
    <row r="908" spans="1:7">
      <c r="A908">
        <v>906</v>
      </c>
      <c r="B908">
        <v>7021543.14945521</v>
      </c>
      <c r="C908">
        <v>1106730.15311171</v>
      </c>
      <c r="D908">
        <v>1282757.15694426</v>
      </c>
      <c r="E908">
        <v>3543003.66840489</v>
      </c>
      <c r="F908">
        <v>350274.116856362</v>
      </c>
      <c r="G908">
        <v>738778.054137991</v>
      </c>
    </row>
    <row r="909" spans="1:7">
      <c r="A909">
        <v>907</v>
      </c>
      <c r="B909">
        <v>7021543.14916945</v>
      </c>
      <c r="C909">
        <v>1106721.46487909</v>
      </c>
      <c r="D909">
        <v>1282760.77061076</v>
      </c>
      <c r="E909">
        <v>3543003.66840489</v>
      </c>
      <c r="F909">
        <v>350277.846065735</v>
      </c>
      <c r="G909">
        <v>738779.399208975</v>
      </c>
    </row>
    <row r="910" spans="1:7">
      <c r="A910">
        <v>908</v>
      </c>
      <c r="B910">
        <v>7021543.14857462</v>
      </c>
      <c r="C910">
        <v>1106723.26097499</v>
      </c>
      <c r="D910">
        <v>1282760.30255156</v>
      </c>
      <c r="E910">
        <v>3543003.66840489</v>
      </c>
      <c r="F910">
        <v>350276.950241966</v>
      </c>
      <c r="G910">
        <v>738778.966401213</v>
      </c>
    </row>
    <row r="911" spans="1:7">
      <c r="A911">
        <v>909</v>
      </c>
      <c r="B911">
        <v>7021543.14830229</v>
      </c>
      <c r="C911">
        <v>1106711.29115499</v>
      </c>
      <c r="D911">
        <v>1282765.04547374</v>
      </c>
      <c r="E911">
        <v>3543003.66840489</v>
      </c>
      <c r="F911">
        <v>350282.253634893</v>
      </c>
      <c r="G911">
        <v>738780.889633789</v>
      </c>
    </row>
    <row r="912" spans="1:7">
      <c r="A912">
        <v>910</v>
      </c>
      <c r="B912">
        <v>7021543.14867565</v>
      </c>
      <c r="C912">
        <v>1106714.12845354</v>
      </c>
      <c r="D912">
        <v>1282763.80323094</v>
      </c>
      <c r="E912">
        <v>3543003.66840489</v>
      </c>
      <c r="F912">
        <v>350281.084795282</v>
      </c>
      <c r="G912">
        <v>738780.463790994</v>
      </c>
    </row>
    <row r="913" spans="1:7">
      <c r="A913">
        <v>911</v>
      </c>
      <c r="B913">
        <v>7021543.14740486</v>
      </c>
      <c r="C913">
        <v>1106721.69618031</v>
      </c>
      <c r="D913">
        <v>1282760.64213436</v>
      </c>
      <c r="E913">
        <v>3543003.66840489</v>
      </c>
      <c r="F913">
        <v>350277.780760735</v>
      </c>
      <c r="G913">
        <v>738779.35992457</v>
      </c>
    </row>
    <row r="914" spans="1:7">
      <c r="A914">
        <v>912</v>
      </c>
      <c r="B914">
        <v>7021543.14770793</v>
      </c>
      <c r="C914">
        <v>1106720.43246093</v>
      </c>
      <c r="D914">
        <v>1282761.272893</v>
      </c>
      <c r="E914">
        <v>3543003.66840489</v>
      </c>
      <c r="F914">
        <v>350278.260661196</v>
      </c>
      <c r="G914">
        <v>738779.513287918</v>
      </c>
    </row>
    <row r="915" spans="1:7">
      <c r="A915">
        <v>913</v>
      </c>
      <c r="B915">
        <v>7021543.14763259</v>
      </c>
      <c r="C915">
        <v>1106722.31199147</v>
      </c>
      <c r="D915">
        <v>1282760.09327894</v>
      </c>
      <c r="E915">
        <v>3543003.66840489</v>
      </c>
      <c r="F915">
        <v>350277.692369111</v>
      </c>
      <c r="G915">
        <v>738779.381588174</v>
      </c>
    </row>
    <row r="916" spans="1:7">
      <c r="A916">
        <v>914</v>
      </c>
      <c r="B916">
        <v>7021543.14767711</v>
      </c>
      <c r="C916">
        <v>1106719.87964584</v>
      </c>
      <c r="D916">
        <v>1282761.39073282</v>
      </c>
      <c r="E916">
        <v>3543003.66840489</v>
      </c>
      <c r="F916">
        <v>350278.583473427</v>
      </c>
      <c r="G916">
        <v>738779.625420131</v>
      </c>
    </row>
    <row r="917" spans="1:7">
      <c r="A917">
        <v>915</v>
      </c>
      <c r="B917">
        <v>7021543.14745035</v>
      </c>
      <c r="C917">
        <v>1106725.14455532</v>
      </c>
      <c r="D917">
        <v>1282759.14015993</v>
      </c>
      <c r="E917">
        <v>3543003.66840489</v>
      </c>
      <c r="F917">
        <v>350276.277760151</v>
      </c>
      <c r="G917">
        <v>738778.916570063</v>
      </c>
    </row>
    <row r="918" spans="1:7">
      <c r="A918">
        <v>916</v>
      </c>
      <c r="B918">
        <v>7021543.14755246</v>
      </c>
      <c r="C918">
        <v>1106715.82572307</v>
      </c>
      <c r="D918">
        <v>1282763.01657557</v>
      </c>
      <c r="E918">
        <v>3543003.66840489</v>
      </c>
      <c r="F918">
        <v>350280.398052529</v>
      </c>
      <c r="G918">
        <v>738780.2387964</v>
      </c>
    </row>
    <row r="919" spans="1:7">
      <c r="A919">
        <v>917</v>
      </c>
      <c r="B919">
        <v>7021543.14724229</v>
      </c>
      <c r="C919">
        <v>1106726.5965466</v>
      </c>
      <c r="D919">
        <v>1282758.66845143</v>
      </c>
      <c r="E919">
        <v>3543003.66840489</v>
      </c>
      <c r="F919">
        <v>350275.668233124</v>
      </c>
      <c r="G919">
        <v>738778.54560624</v>
      </c>
    </row>
    <row r="920" spans="1:7">
      <c r="A920">
        <v>918</v>
      </c>
      <c r="B920">
        <v>7021543.14746553</v>
      </c>
      <c r="C920">
        <v>1106726.00778371</v>
      </c>
      <c r="D920">
        <v>1282758.8712138</v>
      </c>
      <c r="E920">
        <v>3543003.66840489</v>
      </c>
      <c r="F920">
        <v>350275.944945285</v>
      </c>
      <c r="G920">
        <v>738778.655117847</v>
      </c>
    </row>
    <row r="921" spans="1:7">
      <c r="A921">
        <v>919</v>
      </c>
      <c r="B921">
        <v>7021543.14771008</v>
      </c>
      <c r="C921">
        <v>1106727.31028237</v>
      </c>
      <c r="D921">
        <v>1282758.95244092</v>
      </c>
      <c r="E921">
        <v>3543003.66840489</v>
      </c>
      <c r="F921">
        <v>350274.983123627</v>
      </c>
      <c r="G921">
        <v>738778.233458276</v>
      </c>
    </row>
    <row r="922" spans="1:7">
      <c r="A922">
        <v>920</v>
      </c>
      <c r="B922">
        <v>7021543.14766815</v>
      </c>
      <c r="C922">
        <v>1106721.40826981</v>
      </c>
      <c r="D922">
        <v>1282760.73072741</v>
      </c>
      <c r="E922">
        <v>3543003.66840489</v>
      </c>
      <c r="F922">
        <v>350277.960595933</v>
      </c>
      <c r="G922">
        <v>738779.379670107</v>
      </c>
    </row>
    <row r="923" spans="1:7">
      <c r="A923">
        <v>921</v>
      </c>
      <c r="B923">
        <v>7021543.14784419</v>
      </c>
      <c r="C923">
        <v>1106721.85421577</v>
      </c>
      <c r="D923">
        <v>1282760.29781303</v>
      </c>
      <c r="E923">
        <v>3543003.66840489</v>
      </c>
      <c r="F923">
        <v>350277.876730795</v>
      </c>
      <c r="G923">
        <v>738779.450679705</v>
      </c>
    </row>
    <row r="924" spans="1:7">
      <c r="A924">
        <v>922</v>
      </c>
      <c r="B924">
        <v>7021543.14714319</v>
      </c>
      <c r="C924">
        <v>1106726.72617717</v>
      </c>
      <c r="D924">
        <v>1282758.63761841</v>
      </c>
      <c r="E924">
        <v>3543003.66840489</v>
      </c>
      <c r="F924">
        <v>350275.590243369</v>
      </c>
      <c r="G924">
        <v>738778.524699362</v>
      </c>
    </row>
    <row r="925" spans="1:7">
      <c r="A925">
        <v>923</v>
      </c>
      <c r="B925">
        <v>7021543.14710696</v>
      </c>
      <c r="C925">
        <v>1106732.409453</v>
      </c>
      <c r="D925">
        <v>1282756.24632321</v>
      </c>
      <c r="E925">
        <v>3543003.66840489</v>
      </c>
      <c r="F925">
        <v>350273.212827583</v>
      </c>
      <c r="G925">
        <v>738777.610098282</v>
      </c>
    </row>
    <row r="926" spans="1:7">
      <c r="A926">
        <v>924</v>
      </c>
      <c r="B926">
        <v>7021543.14724519</v>
      </c>
      <c r="C926">
        <v>1106737.89772225</v>
      </c>
      <c r="D926">
        <v>1282753.93887746</v>
      </c>
      <c r="E926">
        <v>3543003.66840489</v>
      </c>
      <c r="F926">
        <v>350270.831457355</v>
      </c>
      <c r="G926">
        <v>738776.810783231</v>
      </c>
    </row>
    <row r="927" spans="1:7">
      <c r="A927">
        <v>925</v>
      </c>
      <c r="B927">
        <v>7021543.14746641</v>
      </c>
      <c r="C927">
        <v>1106735.77882639</v>
      </c>
      <c r="D927">
        <v>1282754.94043118</v>
      </c>
      <c r="E927">
        <v>3543003.66840489</v>
      </c>
      <c r="F927">
        <v>350271.74551468</v>
      </c>
      <c r="G927">
        <v>738777.01428927</v>
      </c>
    </row>
    <row r="928" spans="1:7">
      <c r="A928">
        <v>926</v>
      </c>
      <c r="B928">
        <v>7021543.14719783</v>
      </c>
      <c r="C928">
        <v>1106738.65056901</v>
      </c>
      <c r="D928">
        <v>1282753.62015181</v>
      </c>
      <c r="E928">
        <v>3543003.66840489</v>
      </c>
      <c r="F928">
        <v>350270.556718885</v>
      </c>
      <c r="G928">
        <v>738776.651353242</v>
      </c>
    </row>
    <row r="929" spans="1:7">
      <c r="A929">
        <v>927</v>
      </c>
      <c r="B929">
        <v>7021543.14733477</v>
      </c>
      <c r="C929">
        <v>1106734.26637702</v>
      </c>
      <c r="D929">
        <v>1282755.38997689</v>
      </c>
      <c r="E929">
        <v>3543003.66840489</v>
      </c>
      <c r="F929">
        <v>350272.461465156</v>
      </c>
      <c r="G929">
        <v>738777.361110813</v>
      </c>
    </row>
    <row r="930" spans="1:7">
      <c r="A930">
        <v>928</v>
      </c>
      <c r="B930">
        <v>7021543.14720192</v>
      </c>
      <c r="C930">
        <v>1106730.05844915</v>
      </c>
      <c r="D930">
        <v>1282757.27130561</v>
      </c>
      <c r="E930">
        <v>3543003.66840489</v>
      </c>
      <c r="F930">
        <v>350274.201409917</v>
      </c>
      <c r="G930">
        <v>738777.947632354</v>
      </c>
    </row>
    <row r="931" spans="1:7">
      <c r="A931">
        <v>929</v>
      </c>
      <c r="B931">
        <v>7021543.14725563</v>
      </c>
      <c r="C931">
        <v>1106731.78331997</v>
      </c>
      <c r="D931">
        <v>1282756.57777898</v>
      </c>
      <c r="E931">
        <v>3543003.66840489</v>
      </c>
      <c r="F931">
        <v>350273.443191131</v>
      </c>
      <c r="G931">
        <v>738777.674560652</v>
      </c>
    </row>
    <row r="932" spans="1:7">
      <c r="A932">
        <v>930</v>
      </c>
      <c r="B932">
        <v>7021543.14714887</v>
      </c>
      <c r="C932">
        <v>1106734.35350857</v>
      </c>
      <c r="D932">
        <v>1282755.52385556</v>
      </c>
      <c r="E932">
        <v>3543003.66840489</v>
      </c>
      <c r="F932">
        <v>350272.298318833</v>
      </c>
      <c r="G932">
        <v>738777.30306102</v>
      </c>
    </row>
    <row r="933" spans="1:7">
      <c r="A933">
        <v>931</v>
      </c>
      <c r="B933">
        <v>7021543.14722083</v>
      </c>
      <c r="C933">
        <v>1106730.55192748</v>
      </c>
      <c r="D933">
        <v>1282757.0170579</v>
      </c>
      <c r="E933">
        <v>3543003.66840489</v>
      </c>
      <c r="F933">
        <v>350274.038564691</v>
      </c>
      <c r="G933">
        <v>738777.871265867</v>
      </c>
    </row>
    <row r="934" spans="1:7">
      <c r="A934">
        <v>932</v>
      </c>
      <c r="B934">
        <v>7021543.14738349</v>
      </c>
      <c r="C934">
        <v>1106733.04723001</v>
      </c>
      <c r="D934">
        <v>1282756.02606128</v>
      </c>
      <c r="E934">
        <v>3543003.66840489</v>
      </c>
      <c r="F934">
        <v>350272.911112692</v>
      </c>
      <c r="G934">
        <v>738777.494574623</v>
      </c>
    </row>
    <row r="935" spans="1:7">
      <c r="A935">
        <v>933</v>
      </c>
      <c r="B935">
        <v>7021543.14702777</v>
      </c>
      <c r="C935">
        <v>1106730.7316961</v>
      </c>
      <c r="D935">
        <v>1282756.94320515</v>
      </c>
      <c r="E935">
        <v>3543003.66840489</v>
      </c>
      <c r="F935">
        <v>350273.941221725</v>
      </c>
      <c r="G935">
        <v>738777.862499904</v>
      </c>
    </row>
    <row r="936" spans="1:7">
      <c r="A936">
        <v>934</v>
      </c>
      <c r="B936">
        <v>7021543.1470512</v>
      </c>
      <c r="C936">
        <v>1106728.82592802</v>
      </c>
      <c r="D936">
        <v>1282757.53872397</v>
      </c>
      <c r="E936">
        <v>3543003.66840489</v>
      </c>
      <c r="F936">
        <v>350274.862468372</v>
      </c>
      <c r="G936">
        <v>738778.251525953</v>
      </c>
    </row>
    <row r="937" spans="1:7">
      <c r="A937">
        <v>935</v>
      </c>
      <c r="B937">
        <v>7021543.14697082</v>
      </c>
      <c r="C937">
        <v>1106732.21519346</v>
      </c>
      <c r="D937">
        <v>1282756.47367077</v>
      </c>
      <c r="E937">
        <v>3543003.66840489</v>
      </c>
      <c r="F937">
        <v>350273.207296818</v>
      </c>
      <c r="G937">
        <v>738777.582404889</v>
      </c>
    </row>
    <row r="938" spans="1:7">
      <c r="A938">
        <v>936</v>
      </c>
      <c r="B938">
        <v>7021543.14691322</v>
      </c>
      <c r="C938">
        <v>1106729.65947971</v>
      </c>
      <c r="D938">
        <v>1282757.58553593</v>
      </c>
      <c r="E938">
        <v>3543003.66840489</v>
      </c>
      <c r="F938">
        <v>350274.268784522</v>
      </c>
      <c r="G938">
        <v>738777.964708168</v>
      </c>
    </row>
    <row r="939" spans="1:7">
      <c r="A939">
        <v>937</v>
      </c>
      <c r="B939">
        <v>7021543.14704054</v>
      </c>
      <c r="C939">
        <v>1106728.72758615</v>
      </c>
      <c r="D939">
        <v>1282757.94390981</v>
      </c>
      <c r="E939">
        <v>3543003.66840489</v>
      </c>
      <c r="F939">
        <v>350274.683995459</v>
      </c>
      <c r="G939">
        <v>738778.123144232</v>
      </c>
    </row>
    <row r="940" spans="1:7">
      <c r="A940">
        <v>938</v>
      </c>
      <c r="B940">
        <v>7021543.14681328</v>
      </c>
      <c r="C940">
        <v>1106731.0156724</v>
      </c>
      <c r="D940">
        <v>1282757.02203608</v>
      </c>
      <c r="E940">
        <v>3543003.66840489</v>
      </c>
      <c r="F940">
        <v>350273.688187451</v>
      </c>
      <c r="G940">
        <v>738777.752512462</v>
      </c>
    </row>
    <row r="941" spans="1:7">
      <c r="A941">
        <v>939</v>
      </c>
      <c r="B941">
        <v>7021543.14671071</v>
      </c>
      <c r="C941">
        <v>1106733.14519327</v>
      </c>
      <c r="D941">
        <v>1282756.09460267</v>
      </c>
      <c r="E941">
        <v>3543003.66840489</v>
      </c>
      <c r="F941">
        <v>350272.787112946</v>
      </c>
      <c r="G941">
        <v>738777.451396939</v>
      </c>
    </row>
    <row r="942" spans="1:7">
      <c r="A942">
        <v>940</v>
      </c>
      <c r="B942">
        <v>7021543.14680862</v>
      </c>
      <c r="C942">
        <v>1106734.58699718</v>
      </c>
      <c r="D942">
        <v>1282755.48932922</v>
      </c>
      <c r="E942">
        <v>3543003.66840489</v>
      </c>
      <c r="F942">
        <v>350272.183139391</v>
      </c>
      <c r="G942">
        <v>738777.218937944</v>
      </c>
    </row>
    <row r="943" spans="1:7">
      <c r="A943">
        <v>941</v>
      </c>
      <c r="B943">
        <v>7021543.14669727</v>
      </c>
      <c r="C943">
        <v>1106733.07329251</v>
      </c>
      <c r="D943">
        <v>1282756.17780189</v>
      </c>
      <c r="E943">
        <v>3543003.66840489</v>
      </c>
      <c r="F943">
        <v>350272.772570159</v>
      </c>
      <c r="G943">
        <v>738777.454627829</v>
      </c>
    </row>
    <row r="944" spans="1:7">
      <c r="A944">
        <v>942</v>
      </c>
      <c r="B944">
        <v>7021543.14680845</v>
      </c>
      <c r="C944">
        <v>1106735.3363051</v>
      </c>
      <c r="D944">
        <v>1282755.21247703</v>
      </c>
      <c r="E944">
        <v>3543003.66840489</v>
      </c>
      <c r="F944">
        <v>350271.801235622</v>
      </c>
      <c r="G944">
        <v>738777.128385806</v>
      </c>
    </row>
    <row r="945" spans="1:7">
      <c r="A945">
        <v>943</v>
      </c>
      <c r="B945">
        <v>7021543.14671788</v>
      </c>
      <c r="C945">
        <v>1106735.4861158</v>
      </c>
      <c r="D945">
        <v>1282755.19573651</v>
      </c>
      <c r="E945">
        <v>3543003.66840489</v>
      </c>
      <c r="F945">
        <v>350271.689975901</v>
      </c>
      <c r="G945">
        <v>738777.106484787</v>
      </c>
    </row>
    <row r="946" spans="1:7">
      <c r="A946">
        <v>944</v>
      </c>
      <c r="B946">
        <v>7021543.14657389</v>
      </c>
      <c r="C946">
        <v>1106736.24059369</v>
      </c>
      <c r="D946">
        <v>1282754.82512731</v>
      </c>
      <c r="E946">
        <v>3543003.66840489</v>
      </c>
      <c r="F946">
        <v>350271.435119794</v>
      </c>
      <c r="G946">
        <v>738776.977328212</v>
      </c>
    </row>
    <row r="947" spans="1:7">
      <c r="A947">
        <v>945</v>
      </c>
      <c r="B947">
        <v>7021543.14654574</v>
      </c>
      <c r="C947">
        <v>1106737.4365381</v>
      </c>
      <c r="D947">
        <v>1282754.45369453</v>
      </c>
      <c r="E947">
        <v>3543003.66840489</v>
      </c>
      <c r="F947">
        <v>350270.846306731</v>
      </c>
      <c r="G947">
        <v>738776.7416015</v>
      </c>
    </row>
    <row r="948" spans="1:7">
      <c r="A948">
        <v>946</v>
      </c>
      <c r="B948">
        <v>7021543.14660658</v>
      </c>
      <c r="C948">
        <v>1106736.14440075</v>
      </c>
      <c r="D948">
        <v>1282754.94845976</v>
      </c>
      <c r="E948">
        <v>3543003.66840489</v>
      </c>
      <c r="F948">
        <v>350271.445479599</v>
      </c>
      <c r="G948">
        <v>738776.939861577</v>
      </c>
    </row>
    <row r="949" spans="1:7">
      <c r="A949">
        <v>947</v>
      </c>
      <c r="B949">
        <v>7021543.14648001</v>
      </c>
      <c r="C949">
        <v>1106734.81058567</v>
      </c>
      <c r="D949">
        <v>1282755.56704224</v>
      </c>
      <c r="E949">
        <v>3543003.66840489</v>
      </c>
      <c r="F949">
        <v>350271.999345214</v>
      </c>
      <c r="G949">
        <v>738777.101101991</v>
      </c>
    </row>
    <row r="950" spans="1:7">
      <c r="A950">
        <v>948</v>
      </c>
      <c r="B950">
        <v>7021543.1465748</v>
      </c>
      <c r="C950">
        <v>1106735.98409775</v>
      </c>
      <c r="D950">
        <v>1282755.17542109</v>
      </c>
      <c r="E950">
        <v>3543003.66840489</v>
      </c>
      <c r="F950">
        <v>350271.444062337</v>
      </c>
      <c r="G950">
        <v>738776.874588744</v>
      </c>
    </row>
    <row r="951" spans="1:7">
      <c r="A951">
        <v>949</v>
      </c>
      <c r="B951">
        <v>7021543.1464804</v>
      </c>
      <c r="C951">
        <v>1106737.80741455</v>
      </c>
      <c r="D951">
        <v>1282754.27379382</v>
      </c>
      <c r="E951">
        <v>3543003.66840489</v>
      </c>
      <c r="F951">
        <v>350270.717243435</v>
      </c>
      <c r="G951">
        <v>738776.679623714</v>
      </c>
    </row>
    <row r="952" spans="1:7">
      <c r="A952">
        <v>950</v>
      </c>
      <c r="B952">
        <v>7021543.14647737</v>
      </c>
      <c r="C952">
        <v>1106732.91086297</v>
      </c>
      <c r="D952">
        <v>1282756.31020434</v>
      </c>
      <c r="E952">
        <v>3543003.66840489</v>
      </c>
      <c r="F952">
        <v>350272.844164761</v>
      </c>
      <c r="G952">
        <v>738777.412840405</v>
      </c>
    </row>
    <row r="953" spans="1:7">
      <c r="A953">
        <v>951</v>
      </c>
      <c r="B953">
        <v>7021543.1463991</v>
      </c>
      <c r="C953">
        <v>1106731.63986277</v>
      </c>
      <c r="D953">
        <v>1282756.55353445</v>
      </c>
      <c r="E953">
        <v>3543003.66840489</v>
      </c>
      <c r="F953">
        <v>350273.575271488</v>
      </c>
      <c r="G953">
        <v>738777.709325502</v>
      </c>
    </row>
    <row r="954" spans="1:7">
      <c r="A954">
        <v>952</v>
      </c>
      <c r="B954">
        <v>7021543.14641065</v>
      </c>
      <c r="C954">
        <v>1106731.96456052</v>
      </c>
      <c r="D954">
        <v>1282756.40685991</v>
      </c>
      <c r="E954">
        <v>3543003.66840489</v>
      </c>
      <c r="F954">
        <v>350273.442906034</v>
      </c>
      <c r="G954">
        <v>738777.663679287</v>
      </c>
    </row>
    <row r="955" spans="1:7">
      <c r="A955">
        <v>953</v>
      </c>
      <c r="B955">
        <v>7021543.14641701</v>
      </c>
      <c r="C955">
        <v>1106730.08406328</v>
      </c>
      <c r="D955">
        <v>1282757.10087266</v>
      </c>
      <c r="E955">
        <v>3543003.66840489</v>
      </c>
      <c r="F955">
        <v>350274.292063586</v>
      </c>
      <c r="G955">
        <v>738778.00101259</v>
      </c>
    </row>
    <row r="956" spans="1:7">
      <c r="A956">
        <v>954</v>
      </c>
      <c r="B956">
        <v>7021543.1464501</v>
      </c>
      <c r="C956">
        <v>1106730.02768779</v>
      </c>
      <c r="D956">
        <v>1282757.24516305</v>
      </c>
      <c r="E956">
        <v>3543003.66840489</v>
      </c>
      <c r="F956">
        <v>350274.254633688</v>
      </c>
      <c r="G956">
        <v>738777.950560684</v>
      </c>
    </row>
    <row r="957" spans="1:7">
      <c r="A957">
        <v>955</v>
      </c>
      <c r="B957">
        <v>7021543.14639232</v>
      </c>
      <c r="C957">
        <v>1106733.806681</v>
      </c>
      <c r="D957">
        <v>1282755.61632999</v>
      </c>
      <c r="E957">
        <v>3543003.66840489</v>
      </c>
      <c r="F957">
        <v>350272.689542882</v>
      </c>
      <c r="G957">
        <v>738777.365433557</v>
      </c>
    </row>
    <row r="958" spans="1:7">
      <c r="A958">
        <v>956</v>
      </c>
      <c r="B958">
        <v>7021543.14651601</v>
      </c>
      <c r="C958">
        <v>1106732.83112365</v>
      </c>
      <c r="D958">
        <v>1282756.00967713</v>
      </c>
      <c r="E958">
        <v>3543003.66840489</v>
      </c>
      <c r="F958">
        <v>350273.13110606</v>
      </c>
      <c r="G958">
        <v>738777.506204285</v>
      </c>
    </row>
    <row r="959" spans="1:7">
      <c r="A959">
        <v>957</v>
      </c>
      <c r="B959">
        <v>7021543.14645521</v>
      </c>
      <c r="C959">
        <v>1106740.23945957</v>
      </c>
      <c r="D959">
        <v>1282752.83776807</v>
      </c>
      <c r="E959">
        <v>3543003.66840489</v>
      </c>
      <c r="F959">
        <v>350269.947391175</v>
      </c>
      <c r="G959">
        <v>738776.453431498</v>
      </c>
    </row>
    <row r="960" spans="1:7">
      <c r="A960">
        <v>958</v>
      </c>
      <c r="B960">
        <v>7021543.14641269</v>
      </c>
      <c r="C960">
        <v>1106733.59850901</v>
      </c>
      <c r="D960">
        <v>1282755.73145093</v>
      </c>
      <c r="E960">
        <v>3543003.66840489</v>
      </c>
      <c r="F960">
        <v>350272.755037248</v>
      </c>
      <c r="G960">
        <v>738777.393010609</v>
      </c>
    </row>
    <row r="961" spans="1:7">
      <c r="A961">
        <v>959</v>
      </c>
      <c r="B961">
        <v>7021543.14644417</v>
      </c>
      <c r="C961">
        <v>1106728.18754469</v>
      </c>
      <c r="D961">
        <v>1282757.9595117</v>
      </c>
      <c r="E961">
        <v>3543003.66840489</v>
      </c>
      <c r="F961">
        <v>350275.095383328</v>
      </c>
      <c r="G961">
        <v>738778.235599554</v>
      </c>
    </row>
    <row r="962" spans="1:7">
      <c r="A962">
        <v>960</v>
      </c>
      <c r="B962">
        <v>7021543.14643654</v>
      </c>
      <c r="C962">
        <v>1106734.09808195</v>
      </c>
      <c r="D962">
        <v>1282755.54689908</v>
      </c>
      <c r="E962">
        <v>3543003.66840489</v>
      </c>
      <c r="F962">
        <v>350272.537760679</v>
      </c>
      <c r="G962">
        <v>738777.295289941</v>
      </c>
    </row>
    <row r="963" spans="1:7">
      <c r="A963">
        <v>961</v>
      </c>
      <c r="B963">
        <v>7021543.1464774</v>
      </c>
      <c r="C963">
        <v>1106731.19563452</v>
      </c>
      <c r="D963">
        <v>1282756.52366125</v>
      </c>
      <c r="E963">
        <v>3543003.66840489</v>
      </c>
      <c r="F963">
        <v>350273.953907512</v>
      </c>
      <c r="G963">
        <v>738777.804869233</v>
      </c>
    </row>
    <row r="964" spans="1:7">
      <c r="A964">
        <v>962</v>
      </c>
      <c r="B964">
        <v>7021543.14642951</v>
      </c>
      <c r="C964">
        <v>1106735.16269463</v>
      </c>
      <c r="D964">
        <v>1282755.01555933</v>
      </c>
      <c r="E964">
        <v>3543003.66840489</v>
      </c>
      <c r="F964">
        <v>350272.112157868</v>
      </c>
      <c r="G964">
        <v>738777.187612792</v>
      </c>
    </row>
    <row r="965" spans="1:7">
      <c r="A965">
        <v>963</v>
      </c>
      <c r="B965">
        <v>7021543.14643886</v>
      </c>
      <c r="C965">
        <v>1106734.91806455</v>
      </c>
      <c r="D965">
        <v>1282755.18044854</v>
      </c>
      <c r="E965">
        <v>3543003.66840489</v>
      </c>
      <c r="F965">
        <v>350272.172825035</v>
      </c>
      <c r="G965">
        <v>738777.206695848</v>
      </c>
    </row>
    <row r="966" spans="1:7">
      <c r="A966">
        <v>964</v>
      </c>
      <c r="B966">
        <v>7021543.14647617</v>
      </c>
      <c r="C966">
        <v>1106737.29010345</v>
      </c>
      <c r="D966">
        <v>1282754.27326613</v>
      </c>
      <c r="E966">
        <v>3543003.66840489</v>
      </c>
      <c r="F966">
        <v>350271.134552609</v>
      </c>
      <c r="G966">
        <v>738776.780149088</v>
      </c>
    </row>
    <row r="967" spans="1:7">
      <c r="A967">
        <v>965</v>
      </c>
      <c r="B967">
        <v>7021543.14645673</v>
      </c>
      <c r="C967">
        <v>1106732.2863581</v>
      </c>
      <c r="D967">
        <v>1282756.24585067</v>
      </c>
      <c r="E967">
        <v>3543003.66840489</v>
      </c>
      <c r="F967">
        <v>350273.344219688</v>
      </c>
      <c r="G967">
        <v>738777.601623382</v>
      </c>
    </row>
    <row r="968" spans="1:7">
      <c r="A968">
        <v>966</v>
      </c>
      <c r="B968">
        <v>7021543.14643459</v>
      </c>
      <c r="C968">
        <v>1106733.04385903</v>
      </c>
      <c r="D968">
        <v>1282755.9454858</v>
      </c>
      <c r="E968">
        <v>3543003.66840489</v>
      </c>
      <c r="F968">
        <v>350273.015813778</v>
      </c>
      <c r="G968">
        <v>738777.472871094</v>
      </c>
    </row>
    <row r="969" spans="1:7">
      <c r="A969">
        <v>967</v>
      </c>
      <c r="B969">
        <v>7021543.1464051</v>
      </c>
      <c r="C969">
        <v>1106732.3653619</v>
      </c>
      <c r="D969">
        <v>1282756.22892023</v>
      </c>
      <c r="E969">
        <v>3543003.66840489</v>
      </c>
      <c r="F969">
        <v>350273.297360399</v>
      </c>
      <c r="G969">
        <v>738777.586357669</v>
      </c>
    </row>
    <row r="970" spans="1:7">
      <c r="A970">
        <v>968</v>
      </c>
      <c r="B970">
        <v>7021543.14642215</v>
      </c>
      <c r="C970">
        <v>1106734.39774473</v>
      </c>
      <c r="D970">
        <v>1282755.40026876</v>
      </c>
      <c r="E970">
        <v>3543003.66840489</v>
      </c>
      <c r="F970">
        <v>350272.420902469</v>
      </c>
      <c r="G970">
        <v>738777.259101307</v>
      </c>
    </row>
    <row r="971" spans="1:7">
      <c r="A971">
        <v>969</v>
      </c>
      <c r="B971">
        <v>7021543.14636433</v>
      </c>
      <c r="C971">
        <v>1106735.0062387</v>
      </c>
      <c r="D971">
        <v>1282755.24878651</v>
      </c>
      <c r="E971">
        <v>3543003.66840489</v>
      </c>
      <c r="F971">
        <v>350272.084880356</v>
      </c>
      <c r="G971">
        <v>738777.138053874</v>
      </c>
    </row>
    <row r="972" spans="1:7">
      <c r="A972">
        <v>970</v>
      </c>
      <c r="B972">
        <v>7021543.14633765</v>
      </c>
      <c r="C972">
        <v>1106734.70170366</v>
      </c>
      <c r="D972">
        <v>1282755.38636685</v>
      </c>
      <c r="E972">
        <v>3543003.66840489</v>
      </c>
      <c r="F972">
        <v>350272.202521493</v>
      </c>
      <c r="G972">
        <v>738777.187340763</v>
      </c>
    </row>
    <row r="973" spans="1:7">
      <c r="A973">
        <v>971</v>
      </c>
      <c r="B973">
        <v>7021543.1463013</v>
      </c>
      <c r="C973">
        <v>1106733.62248644</v>
      </c>
      <c r="D973">
        <v>1282755.75662028</v>
      </c>
      <c r="E973">
        <v>3543003.66840489</v>
      </c>
      <c r="F973">
        <v>350272.724939058</v>
      </c>
      <c r="G973">
        <v>738777.373850638</v>
      </c>
    </row>
    <row r="974" spans="1:7">
      <c r="A974">
        <v>972</v>
      </c>
      <c r="B974">
        <v>7021543.14630756</v>
      </c>
      <c r="C974">
        <v>1106733.21363776</v>
      </c>
      <c r="D974">
        <v>1282755.96394146</v>
      </c>
      <c r="E974">
        <v>3543003.66840489</v>
      </c>
      <c r="F974">
        <v>350272.885271434</v>
      </c>
      <c r="G974">
        <v>738777.415052017</v>
      </c>
    </row>
    <row r="975" spans="1:7">
      <c r="A975">
        <v>973</v>
      </c>
      <c r="B975">
        <v>7021543.1462561</v>
      </c>
      <c r="C975">
        <v>1106737.03612958</v>
      </c>
      <c r="D975">
        <v>1282754.31998941</v>
      </c>
      <c r="E975">
        <v>3543003.66840489</v>
      </c>
      <c r="F975">
        <v>350271.25106526</v>
      </c>
      <c r="G975">
        <v>738776.870666957</v>
      </c>
    </row>
    <row r="976" spans="1:7">
      <c r="A976">
        <v>974</v>
      </c>
      <c r="B976">
        <v>7021543.1462158</v>
      </c>
      <c r="C976">
        <v>1106734.62667483</v>
      </c>
      <c r="D976">
        <v>1282755.3111589</v>
      </c>
      <c r="E976">
        <v>3543003.66840489</v>
      </c>
      <c r="F976">
        <v>350272.286716313</v>
      </c>
      <c r="G976">
        <v>738777.253260874</v>
      </c>
    </row>
    <row r="977" spans="1:7">
      <c r="A977">
        <v>975</v>
      </c>
      <c r="B977">
        <v>7021543.14622841</v>
      </c>
      <c r="C977">
        <v>1106735.46451437</v>
      </c>
      <c r="D977">
        <v>1282754.96611433</v>
      </c>
      <c r="E977">
        <v>3543003.66840489</v>
      </c>
      <c r="F977">
        <v>350271.908299107</v>
      </c>
      <c r="G977">
        <v>738777.138895711</v>
      </c>
    </row>
    <row r="978" spans="1:7">
      <c r="A978">
        <v>976</v>
      </c>
      <c r="B978">
        <v>7021543.14622563</v>
      </c>
      <c r="C978">
        <v>1106735.02601365</v>
      </c>
      <c r="D978">
        <v>1282755.14291372</v>
      </c>
      <c r="E978">
        <v>3543003.66840489</v>
      </c>
      <c r="F978">
        <v>350272.120160171</v>
      </c>
      <c r="G978">
        <v>738777.188733187</v>
      </c>
    </row>
    <row r="979" spans="1:7">
      <c r="A979">
        <v>977</v>
      </c>
      <c r="B979">
        <v>7021543.14624361</v>
      </c>
      <c r="C979">
        <v>1106733.659498</v>
      </c>
      <c r="D979">
        <v>1282755.67114278</v>
      </c>
      <c r="E979">
        <v>3543003.66840489</v>
      </c>
      <c r="F979">
        <v>350272.723897463</v>
      </c>
      <c r="G979">
        <v>738777.423300484</v>
      </c>
    </row>
    <row r="980" spans="1:7">
      <c r="A980">
        <v>978</v>
      </c>
      <c r="B980">
        <v>7021543.14622455</v>
      </c>
      <c r="C980">
        <v>1106734.20152881</v>
      </c>
      <c r="D980">
        <v>1282755.51872117</v>
      </c>
      <c r="E980">
        <v>3543003.66840489</v>
      </c>
      <c r="F980">
        <v>350272.458831056</v>
      </c>
      <c r="G980">
        <v>738777.298738617</v>
      </c>
    </row>
    <row r="981" spans="1:7">
      <c r="A981">
        <v>979</v>
      </c>
      <c r="B981">
        <v>7021543.14623502</v>
      </c>
      <c r="C981">
        <v>1106736.07719008</v>
      </c>
      <c r="D981">
        <v>1282754.70707082</v>
      </c>
      <c r="E981">
        <v>3543003.66840489</v>
      </c>
      <c r="F981">
        <v>350271.648240754</v>
      </c>
      <c r="G981">
        <v>738777.045328473</v>
      </c>
    </row>
    <row r="982" spans="1:7">
      <c r="A982">
        <v>980</v>
      </c>
      <c r="B982">
        <v>7021543.14622506</v>
      </c>
      <c r="C982">
        <v>1106735.15813297</v>
      </c>
      <c r="D982">
        <v>1282755.09310476</v>
      </c>
      <c r="E982">
        <v>3543003.66840489</v>
      </c>
      <c r="F982">
        <v>350272.055856443</v>
      </c>
      <c r="G982">
        <v>738777.170726</v>
      </c>
    </row>
    <row r="983" spans="1:7">
      <c r="A983">
        <v>981</v>
      </c>
      <c r="B983">
        <v>7021543.14622539</v>
      </c>
      <c r="C983">
        <v>1106733.69751025</v>
      </c>
      <c r="D983">
        <v>1282755.72146409</v>
      </c>
      <c r="E983">
        <v>3543003.66840489</v>
      </c>
      <c r="F983">
        <v>350272.660505667</v>
      </c>
      <c r="G983">
        <v>738777.398340494</v>
      </c>
    </row>
    <row r="984" spans="1:7">
      <c r="A984">
        <v>982</v>
      </c>
      <c r="B984">
        <v>7021543.14622734</v>
      </c>
      <c r="C984">
        <v>1106733.7038985</v>
      </c>
      <c r="D984">
        <v>1282755.67748883</v>
      </c>
      <c r="E984">
        <v>3543003.66840489</v>
      </c>
      <c r="F984">
        <v>350272.694344921</v>
      </c>
      <c r="G984">
        <v>738777.4020902</v>
      </c>
    </row>
    <row r="985" spans="1:7">
      <c r="A985">
        <v>983</v>
      </c>
      <c r="B985">
        <v>7021543.14626739</v>
      </c>
      <c r="C985">
        <v>1106734.87530841</v>
      </c>
      <c r="D985">
        <v>1282755.24172316</v>
      </c>
      <c r="E985">
        <v>3543003.66840489</v>
      </c>
      <c r="F985">
        <v>350272.156961721</v>
      </c>
      <c r="G985">
        <v>738777.203869207</v>
      </c>
    </row>
    <row r="986" spans="1:7">
      <c r="A986">
        <v>984</v>
      </c>
      <c r="B986">
        <v>7021543.14621878</v>
      </c>
      <c r="C986">
        <v>1106733.95407198</v>
      </c>
      <c r="D986">
        <v>1282755.53781623</v>
      </c>
      <c r="E986">
        <v>3543003.66840489</v>
      </c>
      <c r="F986">
        <v>350272.609091578</v>
      </c>
      <c r="G986">
        <v>738777.376834104</v>
      </c>
    </row>
    <row r="987" spans="1:7">
      <c r="A987">
        <v>985</v>
      </c>
      <c r="B987">
        <v>7021543.14622156</v>
      </c>
      <c r="C987">
        <v>1106735.0715206</v>
      </c>
      <c r="D987">
        <v>1282755.01871011</v>
      </c>
      <c r="E987">
        <v>3543003.66840489</v>
      </c>
      <c r="F987">
        <v>350272.168750344</v>
      </c>
      <c r="G987">
        <v>738777.218835622</v>
      </c>
    </row>
    <row r="988" spans="1:7">
      <c r="A988">
        <v>986</v>
      </c>
      <c r="B988">
        <v>7021543.14622111</v>
      </c>
      <c r="C988">
        <v>1106735.39465951</v>
      </c>
      <c r="D988">
        <v>1282755.02457033</v>
      </c>
      <c r="E988">
        <v>3543003.66840489</v>
      </c>
      <c r="F988">
        <v>350271.92807593</v>
      </c>
      <c r="G988">
        <v>738777.130510439</v>
      </c>
    </row>
    <row r="989" spans="1:7">
      <c r="A989">
        <v>987</v>
      </c>
      <c r="B989">
        <v>7021543.14621357</v>
      </c>
      <c r="C989">
        <v>1106734.65801795</v>
      </c>
      <c r="D989">
        <v>1282755.31517413</v>
      </c>
      <c r="E989">
        <v>3543003.66840489</v>
      </c>
      <c r="F989">
        <v>350272.265280109</v>
      </c>
      <c r="G989">
        <v>738777.23933649</v>
      </c>
    </row>
    <row r="990" spans="1:7">
      <c r="A990">
        <v>988</v>
      </c>
      <c r="B990">
        <v>7021543.14622662</v>
      </c>
      <c r="C990">
        <v>1106732.66646189</v>
      </c>
      <c r="D990">
        <v>1282756.15458754</v>
      </c>
      <c r="E990">
        <v>3543003.66840489</v>
      </c>
      <c r="F990">
        <v>350273.122117794</v>
      </c>
      <c r="G990">
        <v>738777.534654511</v>
      </c>
    </row>
    <row r="991" spans="1:7">
      <c r="A991">
        <v>989</v>
      </c>
      <c r="B991">
        <v>7021543.1462159</v>
      </c>
      <c r="C991">
        <v>1106734.50784315</v>
      </c>
      <c r="D991">
        <v>1282755.36497784</v>
      </c>
      <c r="E991">
        <v>3543003.66840489</v>
      </c>
      <c r="F991">
        <v>350272.336126862</v>
      </c>
      <c r="G991">
        <v>738777.268863168</v>
      </c>
    </row>
    <row r="992" spans="1:7">
      <c r="A992">
        <v>990</v>
      </c>
      <c r="B992">
        <v>7021543.14621262</v>
      </c>
      <c r="C992">
        <v>1106734.75266739</v>
      </c>
      <c r="D992">
        <v>1282755.27556897</v>
      </c>
      <c r="E992">
        <v>3543003.66840489</v>
      </c>
      <c r="F992">
        <v>350272.22513325</v>
      </c>
      <c r="G992">
        <v>738777.224438119</v>
      </c>
    </row>
    <row r="993" spans="1:7">
      <c r="A993">
        <v>991</v>
      </c>
      <c r="B993">
        <v>7021543.14621662</v>
      </c>
      <c r="C993">
        <v>1106734.81198685</v>
      </c>
      <c r="D993">
        <v>1282755.25715775</v>
      </c>
      <c r="E993">
        <v>3543003.66840489</v>
      </c>
      <c r="F993">
        <v>350272.195643087</v>
      </c>
      <c r="G993">
        <v>738777.21302405</v>
      </c>
    </row>
    <row r="994" spans="1:7">
      <c r="A994">
        <v>992</v>
      </c>
      <c r="B994">
        <v>7021543.14621526</v>
      </c>
      <c r="C994">
        <v>1106734.71715435</v>
      </c>
      <c r="D994">
        <v>1282755.29082994</v>
      </c>
      <c r="E994">
        <v>3543003.66840489</v>
      </c>
      <c r="F994">
        <v>350272.241685857</v>
      </c>
      <c r="G994">
        <v>738777.22814023</v>
      </c>
    </row>
    <row r="995" spans="1:7">
      <c r="A995">
        <v>993</v>
      </c>
      <c r="B995">
        <v>7021543.14621135</v>
      </c>
      <c r="C995">
        <v>1106735.46879079</v>
      </c>
      <c r="D995">
        <v>1282754.98012273</v>
      </c>
      <c r="E995">
        <v>3543003.66840489</v>
      </c>
      <c r="F995">
        <v>350271.914365154</v>
      </c>
      <c r="G995">
        <v>738777.114527788</v>
      </c>
    </row>
    <row r="996" spans="1:7">
      <c r="A996">
        <v>994</v>
      </c>
      <c r="B996">
        <v>7021543.14621174</v>
      </c>
      <c r="C996">
        <v>1106735.5924902</v>
      </c>
      <c r="D996">
        <v>1282754.92691331</v>
      </c>
      <c r="E996">
        <v>3543003.66840489</v>
      </c>
      <c r="F996">
        <v>350271.862210143</v>
      </c>
      <c r="G996">
        <v>738777.096193198</v>
      </c>
    </row>
    <row r="997" spans="1:7">
      <c r="A997">
        <v>995</v>
      </c>
      <c r="B997">
        <v>7021543.14620563</v>
      </c>
      <c r="C997">
        <v>1106735.59958343</v>
      </c>
      <c r="D997">
        <v>1282754.92893165</v>
      </c>
      <c r="E997">
        <v>3543003.66840489</v>
      </c>
      <c r="F997">
        <v>350271.851439276</v>
      </c>
      <c r="G997">
        <v>738777.097846393</v>
      </c>
    </row>
    <row r="998" spans="1:7">
      <c r="A998">
        <v>996</v>
      </c>
      <c r="B998">
        <v>7021543.14620129</v>
      </c>
      <c r="C998">
        <v>1106735.72907842</v>
      </c>
      <c r="D998">
        <v>1282754.85218442</v>
      </c>
      <c r="E998">
        <v>3543003.66840489</v>
      </c>
      <c r="F998">
        <v>350271.810589182</v>
      </c>
      <c r="G998">
        <v>738777.085944381</v>
      </c>
    </row>
    <row r="999" spans="1:7">
      <c r="A999">
        <v>997</v>
      </c>
      <c r="B999">
        <v>7021543.14620164</v>
      </c>
      <c r="C999">
        <v>1106735.54771699</v>
      </c>
      <c r="D999">
        <v>1282754.92599837</v>
      </c>
      <c r="E999">
        <v>3543003.66840489</v>
      </c>
      <c r="F999">
        <v>350271.889010568</v>
      </c>
      <c r="G999">
        <v>738777.115070818</v>
      </c>
    </row>
    <row r="1000" spans="1:7">
      <c r="A1000">
        <v>998</v>
      </c>
      <c r="B1000">
        <v>7021543.14620126</v>
      </c>
      <c r="C1000">
        <v>1106735.80569129</v>
      </c>
      <c r="D1000">
        <v>1282754.80782532</v>
      </c>
      <c r="E1000">
        <v>3543003.66840489</v>
      </c>
      <c r="F1000">
        <v>350271.783399021</v>
      </c>
      <c r="G1000">
        <v>738777.080880744</v>
      </c>
    </row>
    <row r="1001" spans="1:7">
      <c r="A1001">
        <v>999</v>
      </c>
      <c r="B1001">
        <v>7021543.14620219</v>
      </c>
      <c r="C1001">
        <v>1106735.94401588</v>
      </c>
      <c r="D1001">
        <v>1282754.74620379</v>
      </c>
      <c r="E1001">
        <v>3543003.66840489</v>
      </c>
      <c r="F1001">
        <v>350271.725147504</v>
      </c>
      <c r="G1001">
        <v>738777.062430117</v>
      </c>
    </row>
    <row r="1002" spans="1:7">
      <c r="A1002">
        <v>1000</v>
      </c>
      <c r="B1002">
        <v>7021543.14619822</v>
      </c>
      <c r="C1002">
        <v>1106736.09782955</v>
      </c>
      <c r="D1002">
        <v>1282754.68908518</v>
      </c>
      <c r="E1002">
        <v>3543003.66840489</v>
      </c>
      <c r="F1002">
        <v>350271.655630929</v>
      </c>
      <c r="G1002">
        <v>738777.035247675</v>
      </c>
    </row>
    <row r="1003" spans="1:7">
      <c r="A1003">
        <v>1001</v>
      </c>
      <c r="B1003">
        <v>7021543.14619556</v>
      </c>
      <c r="C1003">
        <v>1106735.72235712</v>
      </c>
      <c r="D1003">
        <v>1282754.8474634</v>
      </c>
      <c r="E1003">
        <v>3543003.66840489</v>
      </c>
      <c r="F1003">
        <v>350271.816029852</v>
      </c>
      <c r="G1003">
        <v>738777.091940296</v>
      </c>
    </row>
    <row r="1004" spans="1:7">
      <c r="A1004">
        <v>1002</v>
      </c>
      <c r="B1004">
        <v>7021543.14619545</v>
      </c>
      <c r="C1004">
        <v>1106736.18897906</v>
      </c>
      <c r="D1004">
        <v>1282754.66365084</v>
      </c>
      <c r="E1004">
        <v>3543003.66840489</v>
      </c>
      <c r="F1004">
        <v>350271.604183542</v>
      </c>
      <c r="G1004">
        <v>738777.020977117</v>
      </c>
    </row>
    <row r="1005" spans="1:7">
      <c r="A1005">
        <v>1003</v>
      </c>
      <c r="B1005">
        <v>7021543.14619431</v>
      </c>
      <c r="C1005">
        <v>1106736.14114668</v>
      </c>
      <c r="D1005">
        <v>1282754.67811131</v>
      </c>
      <c r="E1005">
        <v>3543003.66840489</v>
      </c>
      <c r="F1005">
        <v>350271.628267772</v>
      </c>
      <c r="G1005">
        <v>738777.03026366</v>
      </c>
    </row>
    <row r="1006" spans="1:7">
      <c r="A1006">
        <v>1004</v>
      </c>
      <c r="B1006">
        <v>7021543.14619291</v>
      </c>
      <c r="C1006">
        <v>1106736.02233872</v>
      </c>
      <c r="D1006">
        <v>1282754.70052396</v>
      </c>
      <c r="E1006">
        <v>3543003.66840489</v>
      </c>
      <c r="F1006">
        <v>350271.693463219</v>
      </c>
      <c r="G1006">
        <v>738777.061462119</v>
      </c>
    </row>
    <row r="1007" spans="1:7">
      <c r="A1007">
        <v>1005</v>
      </c>
      <c r="B1007">
        <v>7021543.14619395</v>
      </c>
      <c r="C1007">
        <v>1106736.04445936</v>
      </c>
      <c r="D1007">
        <v>1282754.69157771</v>
      </c>
      <c r="E1007">
        <v>3543003.66840489</v>
      </c>
      <c r="F1007">
        <v>350271.683871908</v>
      </c>
      <c r="G1007">
        <v>738777.057880086</v>
      </c>
    </row>
    <row r="1008" spans="1:7">
      <c r="A1008">
        <v>1006</v>
      </c>
      <c r="B1008">
        <v>7021543.14619315</v>
      </c>
      <c r="C1008">
        <v>1106736.23453121</v>
      </c>
      <c r="D1008">
        <v>1282754.6133229</v>
      </c>
      <c r="E1008">
        <v>3543003.66840489</v>
      </c>
      <c r="F1008">
        <v>350271.599824713</v>
      </c>
      <c r="G1008">
        <v>738777.030109429</v>
      </c>
    </row>
    <row r="1009" spans="1:7">
      <c r="A1009">
        <v>1007</v>
      </c>
      <c r="B1009">
        <v>7021543.14619353</v>
      </c>
      <c r="C1009">
        <v>1106736.38652298</v>
      </c>
      <c r="D1009">
        <v>1282754.55042704</v>
      </c>
      <c r="E1009">
        <v>3543003.66840489</v>
      </c>
      <c r="F1009">
        <v>350271.535706758</v>
      </c>
      <c r="G1009">
        <v>738777.00513186</v>
      </c>
    </row>
    <row r="1010" spans="1:7">
      <c r="A1010">
        <v>1008</v>
      </c>
      <c r="B1010">
        <v>7021543.14619163</v>
      </c>
      <c r="C1010">
        <v>1106735.89667805</v>
      </c>
      <c r="D1010">
        <v>1282754.7457489</v>
      </c>
      <c r="E1010">
        <v>3543003.66840489</v>
      </c>
      <c r="F1010">
        <v>350271.753187144</v>
      </c>
      <c r="G1010">
        <v>738777.08217265</v>
      </c>
    </row>
    <row r="1011" spans="1:7">
      <c r="A1011">
        <v>1009</v>
      </c>
      <c r="B1011">
        <v>7021543.14619014</v>
      </c>
      <c r="C1011">
        <v>1106735.56189857</v>
      </c>
      <c r="D1011">
        <v>1282754.8827013</v>
      </c>
      <c r="E1011">
        <v>3543003.66840489</v>
      </c>
      <c r="F1011">
        <v>350271.900368922</v>
      </c>
      <c r="G1011">
        <v>738777.132816464</v>
      </c>
    </row>
    <row r="1012" spans="1:7">
      <c r="A1012">
        <v>1010</v>
      </c>
      <c r="B1012">
        <v>7021543.14619063</v>
      </c>
      <c r="C1012">
        <v>1106735.61194501</v>
      </c>
      <c r="D1012">
        <v>1282754.8512612</v>
      </c>
      <c r="E1012">
        <v>3543003.66840489</v>
      </c>
      <c r="F1012">
        <v>350271.887022025</v>
      </c>
      <c r="G1012">
        <v>738777.127557514</v>
      </c>
    </row>
    <row r="1013" spans="1:7">
      <c r="A1013">
        <v>1011</v>
      </c>
      <c r="B1013">
        <v>7021543.14619004</v>
      </c>
      <c r="C1013">
        <v>1106735.13816961</v>
      </c>
      <c r="D1013">
        <v>1282755.05909317</v>
      </c>
      <c r="E1013">
        <v>3543003.66840489</v>
      </c>
      <c r="F1013">
        <v>350272.083647514</v>
      </c>
      <c r="G1013">
        <v>738777.196874867</v>
      </c>
    </row>
    <row r="1014" spans="1:7">
      <c r="A1014">
        <v>1012</v>
      </c>
      <c r="B1014">
        <v>7021543.14619087</v>
      </c>
      <c r="C1014">
        <v>1106735.35541883</v>
      </c>
      <c r="D1014">
        <v>1282754.96901395</v>
      </c>
      <c r="E1014">
        <v>3543003.66840489</v>
      </c>
      <c r="F1014">
        <v>350271.990162078</v>
      </c>
      <c r="G1014">
        <v>738777.163191117</v>
      </c>
    </row>
    <row r="1015" spans="1:7">
      <c r="A1015">
        <v>1013</v>
      </c>
      <c r="B1015">
        <v>7021543.14619077</v>
      </c>
      <c r="C1015">
        <v>1106735.11314279</v>
      </c>
      <c r="D1015">
        <v>1282755.05869519</v>
      </c>
      <c r="E1015">
        <v>3543003.66840489</v>
      </c>
      <c r="F1015">
        <v>350272.097954836</v>
      </c>
      <c r="G1015">
        <v>738777.20799306</v>
      </c>
    </row>
    <row r="1016" spans="1:7">
      <c r="A1016">
        <v>1014</v>
      </c>
      <c r="B1016">
        <v>7021543.14619111</v>
      </c>
      <c r="C1016">
        <v>1106735.17508977</v>
      </c>
      <c r="D1016">
        <v>1282755.03747757</v>
      </c>
      <c r="E1016">
        <v>3543003.66840489</v>
      </c>
      <c r="F1016">
        <v>350272.070659224</v>
      </c>
      <c r="G1016">
        <v>738777.194559656</v>
      </c>
    </row>
    <row r="1017" spans="1:7">
      <c r="A1017">
        <v>1015</v>
      </c>
      <c r="B1017">
        <v>7021543.14619239</v>
      </c>
      <c r="C1017">
        <v>1106734.46589456</v>
      </c>
      <c r="D1017">
        <v>1282755.33524698</v>
      </c>
      <c r="E1017">
        <v>3543003.66840489</v>
      </c>
      <c r="F1017">
        <v>350272.375501913</v>
      </c>
      <c r="G1017">
        <v>738777.301144049</v>
      </c>
    </row>
    <row r="1018" spans="1:7">
      <c r="A1018">
        <v>1016</v>
      </c>
      <c r="B1018">
        <v>7021543.14619066</v>
      </c>
      <c r="C1018">
        <v>1106735.38024108</v>
      </c>
      <c r="D1018">
        <v>1282754.96351699</v>
      </c>
      <c r="E1018">
        <v>3543003.66840489</v>
      </c>
      <c r="F1018">
        <v>350271.973958041</v>
      </c>
      <c r="G1018">
        <v>738777.160069659</v>
      </c>
    </row>
    <row r="1019" spans="1:7">
      <c r="A1019">
        <v>1017</v>
      </c>
      <c r="B1019">
        <v>7021543.1461906</v>
      </c>
      <c r="C1019">
        <v>1106735.25090979</v>
      </c>
      <c r="D1019">
        <v>1282755.00751562</v>
      </c>
      <c r="E1019">
        <v>3543003.66840489</v>
      </c>
      <c r="F1019">
        <v>350272.03852352</v>
      </c>
      <c r="G1019">
        <v>738777.180836782</v>
      </c>
    </row>
    <row r="1020" spans="1:7">
      <c r="A1020">
        <v>1018</v>
      </c>
      <c r="B1020">
        <v>7021543.14619116</v>
      </c>
      <c r="C1020">
        <v>1106735.11145252</v>
      </c>
      <c r="D1020">
        <v>1282755.06113025</v>
      </c>
      <c r="E1020">
        <v>3543003.66840489</v>
      </c>
      <c r="F1020">
        <v>350272.099504148</v>
      </c>
      <c r="G1020">
        <v>738777.205699349</v>
      </c>
    </row>
    <row r="1021" spans="1:7">
      <c r="A1021">
        <v>1019</v>
      </c>
      <c r="B1021">
        <v>7021543.14619052</v>
      </c>
      <c r="C1021">
        <v>1106734.99112194</v>
      </c>
      <c r="D1021">
        <v>1282755.14631618</v>
      </c>
      <c r="E1021">
        <v>3543003.66840489</v>
      </c>
      <c r="F1021">
        <v>350272.133739976</v>
      </c>
      <c r="G1021">
        <v>738777.206607539</v>
      </c>
    </row>
    <row r="1022" spans="1:7">
      <c r="A1022">
        <v>1020</v>
      </c>
      <c r="B1022">
        <v>7021543.14619146</v>
      </c>
      <c r="C1022">
        <v>1106735.03665501</v>
      </c>
      <c r="D1022">
        <v>1282755.10082717</v>
      </c>
      <c r="E1022">
        <v>3543003.66840489</v>
      </c>
      <c r="F1022">
        <v>350272.12846442</v>
      </c>
      <c r="G1022">
        <v>738777.211839963</v>
      </c>
    </row>
    <row r="1023" spans="1:7">
      <c r="A1023">
        <v>1021</v>
      </c>
      <c r="B1023">
        <v>7021543.14618917</v>
      </c>
      <c r="C1023">
        <v>1106735.02316827</v>
      </c>
      <c r="D1023">
        <v>1282755.11091397</v>
      </c>
      <c r="E1023">
        <v>3543003.66840489</v>
      </c>
      <c r="F1023">
        <v>350272.131825786</v>
      </c>
      <c r="G1023">
        <v>738777.211876266</v>
      </c>
    </row>
    <row r="1024" spans="1:7">
      <c r="A1024">
        <v>1022</v>
      </c>
      <c r="B1024">
        <v>7021543.14618883</v>
      </c>
      <c r="C1024">
        <v>1106735.25457935</v>
      </c>
      <c r="D1024">
        <v>1282755.01313663</v>
      </c>
      <c r="E1024">
        <v>3543003.66840489</v>
      </c>
      <c r="F1024">
        <v>350272.033519186</v>
      </c>
      <c r="G1024">
        <v>738777.176548777</v>
      </c>
    </row>
    <row r="1025" spans="1:7">
      <c r="A1025">
        <v>1023</v>
      </c>
      <c r="B1025">
        <v>7021543.14618925</v>
      </c>
      <c r="C1025">
        <v>1106735.66149981</v>
      </c>
      <c r="D1025">
        <v>1282754.8546652</v>
      </c>
      <c r="E1025">
        <v>3543003.66840489</v>
      </c>
      <c r="F1025">
        <v>350271.851734396</v>
      </c>
      <c r="G1025">
        <v>738777.109884961</v>
      </c>
    </row>
    <row r="1026" spans="1:7">
      <c r="A1026">
        <v>1024</v>
      </c>
      <c r="B1026">
        <v>7021543.14618884</v>
      </c>
      <c r="C1026">
        <v>1106735.30201601</v>
      </c>
      <c r="D1026">
        <v>1282754.99513718</v>
      </c>
      <c r="E1026">
        <v>3543003.66840489</v>
      </c>
      <c r="F1026">
        <v>350272.011901808</v>
      </c>
      <c r="G1026">
        <v>738777.168728951</v>
      </c>
    </row>
    <row r="1027" spans="1:7">
      <c r="A1027">
        <v>1025</v>
      </c>
      <c r="B1027">
        <v>7021543.14618952</v>
      </c>
      <c r="C1027">
        <v>1106735.79048823</v>
      </c>
      <c r="D1027">
        <v>1282754.8038221</v>
      </c>
      <c r="E1027">
        <v>3543003.66840489</v>
      </c>
      <c r="F1027">
        <v>350271.792067119</v>
      </c>
      <c r="G1027">
        <v>738777.091407187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2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681625.692667299</v>
      </c>
      <c r="C2">
        <v>855338.369966188</v>
      </c>
    </row>
    <row r="3" spans="1:3">
      <c r="A3">
        <v>1</v>
      </c>
      <c r="B3">
        <v>6816256.92667299</v>
      </c>
      <c r="C3">
        <v>3020041.04917817</v>
      </c>
    </row>
    <row r="4" spans="1:3">
      <c r="A4">
        <v>2</v>
      </c>
      <c r="B4">
        <v>6566972.23829968</v>
      </c>
      <c r="C4">
        <v>2912694.80361351</v>
      </c>
    </row>
    <row r="5" spans="1:3">
      <c r="A5">
        <v>3</v>
      </c>
      <c r="B5">
        <v>6200463.40513194</v>
      </c>
      <c r="C5">
        <v>2799654.22785678</v>
      </c>
    </row>
    <row r="6" spans="1:3">
      <c r="A6">
        <v>4</v>
      </c>
      <c r="B6">
        <v>6027777.47836445</v>
      </c>
      <c r="C6">
        <v>2736232.7816288</v>
      </c>
    </row>
    <row r="7" spans="1:3">
      <c r="A7">
        <v>5</v>
      </c>
      <c r="B7">
        <v>5705815.97092529</v>
      </c>
      <c r="C7">
        <v>2635395.10069162</v>
      </c>
    </row>
    <row r="8" spans="1:3">
      <c r="A8">
        <v>6</v>
      </c>
      <c r="B8">
        <v>5544919.93937349</v>
      </c>
      <c r="C8">
        <v>2575479.79401143</v>
      </c>
    </row>
    <row r="9" spans="1:3">
      <c r="A9">
        <v>7</v>
      </c>
      <c r="B9">
        <v>5233533.37337965</v>
      </c>
      <c r="C9">
        <v>2472694.14286635</v>
      </c>
    </row>
    <row r="10" spans="1:3">
      <c r="A10">
        <v>8</v>
      </c>
      <c r="B10">
        <v>5076878.34399478</v>
      </c>
      <c r="C10">
        <v>2413561.59758508</v>
      </c>
    </row>
    <row r="11" spans="1:3">
      <c r="A11">
        <v>9</v>
      </c>
      <c r="B11">
        <v>4769652.00411518</v>
      </c>
      <c r="C11">
        <v>2309469.3234266</v>
      </c>
    </row>
    <row r="12" spans="1:3">
      <c r="A12">
        <v>10</v>
      </c>
      <c r="B12">
        <v>4614717.54144527</v>
      </c>
      <c r="C12">
        <v>2250983.45597706</v>
      </c>
    </row>
    <row r="13" spans="1:3">
      <c r="A13">
        <v>11</v>
      </c>
      <c r="B13">
        <v>4309008.05900744</v>
      </c>
      <c r="C13">
        <v>2147144.4423882</v>
      </c>
    </row>
    <row r="14" spans="1:3">
      <c r="A14">
        <v>12</v>
      </c>
      <c r="B14">
        <v>4154474.97429152</v>
      </c>
      <c r="C14">
        <v>2089726.23959325</v>
      </c>
    </row>
    <row r="15" spans="1:3">
      <c r="A15">
        <v>13</v>
      </c>
      <c r="B15">
        <v>3848658.51105062</v>
      </c>
      <c r="C15">
        <v>1987931.5203518</v>
      </c>
    </row>
    <row r="16" spans="1:3">
      <c r="A16">
        <v>14</v>
      </c>
      <c r="B16">
        <v>3701223.18876246</v>
      </c>
      <c r="C16">
        <v>1925866.53064357</v>
      </c>
    </row>
    <row r="17" spans="1:3">
      <c r="A17">
        <v>15</v>
      </c>
      <c r="B17">
        <v>3408128.4633365</v>
      </c>
      <c r="C17">
        <v>1817428.44961596</v>
      </c>
    </row>
    <row r="18" spans="1:3">
      <c r="A18">
        <v>16</v>
      </c>
      <c r="B18">
        <v>2994122.66806208</v>
      </c>
      <c r="C18">
        <v>1673665.63976274</v>
      </c>
    </row>
    <row r="19" spans="1:3">
      <c r="A19">
        <v>17</v>
      </c>
      <c r="B19">
        <v>2913177.27452289</v>
      </c>
      <c r="C19">
        <v>1649192.31502219</v>
      </c>
    </row>
    <row r="20" spans="1:3">
      <c r="A20">
        <v>18</v>
      </c>
      <c r="B20">
        <v>2913737.94043161</v>
      </c>
      <c r="C20">
        <v>1648710.81068485</v>
      </c>
    </row>
    <row r="21" spans="1:3">
      <c r="A21">
        <v>19</v>
      </c>
      <c r="B21">
        <v>2803126.32032388</v>
      </c>
      <c r="C21">
        <v>1610140.62247151</v>
      </c>
    </row>
    <row r="22" spans="1:3">
      <c r="A22">
        <v>20</v>
      </c>
      <c r="B22">
        <v>2800201.74071331</v>
      </c>
      <c r="C22">
        <v>1608089.45900951</v>
      </c>
    </row>
    <row r="23" spans="1:3">
      <c r="A23">
        <v>21</v>
      </c>
      <c r="B23">
        <v>2701086.39902351</v>
      </c>
      <c r="C23">
        <v>1570878.87909644</v>
      </c>
    </row>
    <row r="24" spans="1:3">
      <c r="A24">
        <v>22</v>
      </c>
      <c r="B24">
        <v>2696414.49722907</v>
      </c>
      <c r="C24">
        <v>1568459.76861936</v>
      </c>
    </row>
    <row r="25" spans="1:3">
      <c r="A25">
        <v>23</v>
      </c>
      <c r="B25">
        <v>2584426.29696741</v>
      </c>
      <c r="C25">
        <v>1528557.48507398</v>
      </c>
    </row>
    <row r="26" spans="1:3">
      <c r="A26">
        <v>24</v>
      </c>
      <c r="B26">
        <v>2463547.38155321</v>
      </c>
      <c r="C26">
        <v>1485748.14641584</v>
      </c>
    </row>
    <row r="27" spans="1:3">
      <c r="A27">
        <v>25</v>
      </c>
      <c r="B27">
        <v>2436811.31504572</v>
      </c>
      <c r="C27">
        <v>1478065.00658712</v>
      </c>
    </row>
    <row r="28" spans="1:3">
      <c r="A28">
        <v>26</v>
      </c>
      <c r="B28">
        <v>2430507.71448352</v>
      </c>
      <c r="C28">
        <v>1475444.42475187</v>
      </c>
    </row>
    <row r="29" spans="1:3">
      <c r="A29">
        <v>27</v>
      </c>
      <c r="B29">
        <v>2297387.20094562</v>
      </c>
      <c r="C29">
        <v>1428535.29695197</v>
      </c>
    </row>
    <row r="30" spans="1:3">
      <c r="A30">
        <v>28</v>
      </c>
      <c r="B30">
        <v>2162446.25376253</v>
      </c>
      <c r="C30">
        <v>1380515.9144229</v>
      </c>
    </row>
    <row r="31" spans="1:3">
      <c r="A31">
        <v>29</v>
      </c>
      <c r="B31">
        <v>2122518.83552856</v>
      </c>
      <c r="C31">
        <v>1369272.79991584</v>
      </c>
    </row>
    <row r="32" spans="1:3">
      <c r="A32">
        <v>30</v>
      </c>
      <c r="B32">
        <v>2079529.33827008</v>
      </c>
      <c r="C32">
        <v>1354426.23107952</v>
      </c>
    </row>
    <row r="33" spans="1:3">
      <c r="A33">
        <v>31</v>
      </c>
      <c r="B33">
        <v>1919882.35328208</v>
      </c>
      <c r="C33">
        <v>1297737.91468376</v>
      </c>
    </row>
    <row r="34" spans="1:3">
      <c r="A34">
        <v>32</v>
      </c>
      <c r="B34">
        <v>1867130.38648621</v>
      </c>
      <c r="C34">
        <v>1279819.84707254</v>
      </c>
    </row>
    <row r="35" spans="1:3">
      <c r="A35">
        <v>33</v>
      </c>
      <c r="B35">
        <v>1826384.08889851</v>
      </c>
      <c r="C35">
        <v>1263702.25202691</v>
      </c>
    </row>
    <row r="36" spans="1:3">
      <c r="A36">
        <v>34</v>
      </c>
      <c r="B36">
        <v>1839647.4541819</v>
      </c>
      <c r="C36">
        <v>1268747.80479966</v>
      </c>
    </row>
    <row r="37" spans="1:3">
      <c r="A37">
        <v>35</v>
      </c>
      <c r="B37">
        <v>1782940.46218702</v>
      </c>
      <c r="C37">
        <v>1248155.49692671</v>
      </c>
    </row>
    <row r="38" spans="1:3">
      <c r="A38">
        <v>36</v>
      </c>
      <c r="B38">
        <v>1759009.42816918</v>
      </c>
      <c r="C38">
        <v>1239074.5079345</v>
      </c>
    </row>
    <row r="39" spans="1:3">
      <c r="A39">
        <v>37</v>
      </c>
      <c r="B39">
        <v>1760592.48531692</v>
      </c>
      <c r="C39">
        <v>1239145.63688308</v>
      </c>
    </row>
    <row r="40" spans="1:3">
      <c r="A40">
        <v>38</v>
      </c>
      <c r="B40">
        <v>1718150.36397987</v>
      </c>
      <c r="C40">
        <v>1225587.64137285</v>
      </c>
    </row>
    <row r="41" spans="1:3">
      <c r="A41">
        <v>39</v>
      </c>
      <c r="B41">
        <v>1719987.09584536</v>
      </c>
      <c r="C41">
        <v>1226195.20375375</v>
      </c>
    </row>
    <row r="42" spans="1:3">
      <c r="A42">
        <v>40</v>
      </c>
      <c r="B42">
        <v>1627922.03024551</v>
      </c>
      <c r="C42">
        <v>1194002.88630976</v>
      </c>
    </row>
    <row r="43" spans="1:3">
      <c r="A43">
        <v>41</v>
      </c>
      <c r="B43">
        <v>1591852.70879594</v>
      </c>
      <c r="C43">
        <v>1180849.85550484</v>
      </c>
    </row>
    <row r="44" spans="1:3">
      <c r="A44">
        <v>42</v>
      </c>
      <c r="B44">
        <v>1589483.11249127</v>
      </c>
      <c r="C44">
        <v>1179554.28587321</v>
      </c>
    </row>
    <row r="45" spans="1:3">
      <c r="A45">
        <v>43</v>
      </c>
      <c r="B45">
        <v>1517965.5286773</v>
      </c>
      <c r="C45">
        <v>1154339.20558355</v>
      </c>
    </row>
    <row r="46" spans="1:3">
      <c r="A46">
        <v>44</v>
      </c>
      <c r="B46">
        <v>1451735.85446062</v>
      </c>
      <c r="C46">
        <v>1131262.42056475</v>
      </c>
    </row>
    <row r="47" spans="1:3">
      <c r="A47">
        <v>45</v>
      </c>
      <c r="B47">
        <v>1413194.08412688</v>
      </c>
      <c r="C47">
        <v>1115973.75957615</v>
      </c>
    </row>
    <row r="48" spans="1:3">
      <c r="A48">
        <v>46</v>
      </c>
      <c r="B48">
        <v>1340718.36481313</v>
      </c>
      <c r="C48">
        <v>1090458.70315034</v>
      </c>
    </row>
    <row r="49" spans="1:3">
      <c r="A49">
        <v>47</v>
      </c>
      <c r="B49">
        <v>1309098.68957643</v>
      </c>
      <c r="C49">
        <v>1078970.24444577</v>
      </c>
    </row>
    <row r="50" spans="1:3">
      <c r="A50">
        <v>48</v>
      </c>
      <c r="B50">
        <v>1278683.15016091</v>
      </c>
      <c r="C50">
        <v>1068080.9530279</v>
      </c>
    </row>
    <row r="51" spans="1:3">
      <c r="A51">
        <v>49</v>
      </c>
      <c r="B51">
        <v>1249448.41414977</v>
      </c>
      <c r="C51">
        <v>1058423.13631284</v>
      </c>
    </row>
    <row r="52" spans="1:3">
      <c r="A52">
        <v>50</v>
      </c>
      <c r="B52">
        <v>1233424.58040943</v>
      </c>
      <c r="C52">
        <v>1052979.55052641</v>
      </c>
    </row>
    <row r="53" spans="1:3">
      <c r="A53">
        <v>51</v>
      </c>
      <c r="B53">
        <v>1232894.84443925</v>
      </c>
      <c r="C53">
        <v>1052699.91042573</v>
      </c>
    </row>
    <row r="54" spans="1:3">
      <c r="A54">
        <v>52</v>
      </c>
      <c r="B54">
        <v>1203503.76902303</v>
      </c>
      <c r="C54">
        <v>1042529.92375116</v>
      </c>
    </row>
    <row r="55" spans="1:3">
      <c r="A55">
        <v>53</v>
      </c>
      <c r="B55">
        <v>1204309.26974848</v>
      </c>
      <c r="C55">
        <v>1043187.56215036</v>
      </c>
    </row>
    <row r="56" spans="1:3">
      <c r="A56">
        <v>54</v>
      </c>
      <c r="B56">
        <v>1207654.66314344</v>
      </c>
      <c r="C56">
        <v>1044393.20084133</v>
      </c>
    </row>
    <row r="57" spans="1:3">
      <c r="A57">
        <v>55</v>
      </c>
      <c r="B57">
        <v>1174297.63574512</v>
      </c>
      <c r="C57">
        <v>1031872.76755734</v>
      </c>
    </row>
    <row r="58" spans="1:3">
      <c r="A58">
        <v>56</v>
      </c>
      <c r="B58">
        <v>1129935.81479695</v>
      </c>
      <c r="C58">
        <v>1016194.06558263</v>
      </c>
    </row>
    <row r="59" spans="1:3">
      <c r="A59">
        <v>57</v>
      </c>
      <c r="B59">
        <v>1108697.11982821</v>
      </c>
      <c r="C59">
        <v>1008407.05047443</v>
      </c>
    </row>
    <row r="60" spans="1:3">
      <c r="A60">
        <v>58</v>
      </c>
      <c r="B60">
        <v>1074033.61582693</v>
      </c>
      <c r="C60">
        <v>996192.6740277</v>
      </c>
    </row>
    <row r="61" spans="1:3">
      <c r="A61">
        <v>59</v>
      </c>
      <c r="B61">
        <v>1042163.30771535</v>
      </c>
      <c r="C61">
        <v>984720.924819371</v>
      </c>
    </row>
    <row r="62" spans="1:3">
      <c r="A62">
        <v>60</v>
      </c>
      <c r="B62">
        <v>1026383.85549047</v>
      </c>
      <c r="C62">
        <v>979830.370194763</v>
      </c>
    </row>
    <row r="63" spans="1:3">
      <c r="A63">
        <v>61</v>
      </c>
      <c r="B63">
        <v>1024219.31972449</v>
      </c>
      <c r="C63">
        <v>978977.103431314</v>
      </c>
    </row>
    <row r="64" spans="1:3">
      <c r="A64">
        <v>62</v>
      </c>
      <c r="B64">
        <v>986004.541029593</v>
      </c>
      <c r="C64">
        <v>965400.568512413</v>
      </c>
    </row>
    <row r="65" spans="1:3">
      <c r="A65">
        <v>63</v>
      </c>
      <c r="B65">
        <v>972300.236504642</v>
      </c>
      <c r="C65">
        <v>960393.727286909</v>
      </c>
    </row>
    <row r="66" spans="1:3">
      <c r="A66">
        <v>64</v>
      </c>
      <c r="B66">
        <v>949981.302933711</v>
      </c>
      <c r="C66">
        <v>952576.808262741</v>
      </c>
    </row>
    <row r="67" spans="1:3">
      <c r="A67">
        <v>65</v>
      </c>
      <c r="B67">
        <v>929053.045140287</v>
      </c>
      <c r="C67">
        <v>944790.58468962</v>
      </c>
    </row>
    <row r="68" spans="1:3">
      <c r="A68">
        <v>66</v>
      </c>
      <c r="B68">
        <v>915409.104057827</v>
      </c>
      <c r="C68">
        <v>939758.121726123</v>
      </c>
    </row>
    <row r="69" spans="1:3">
      <c r="A69">
        <v>67</v>
      </c>
      <c r="B69">
        <v>903985.904648777</v>
      </c>
      <c r="C69">
        <v>935535.847729798</v>
      </c>
    </row>
    <row r="70" spans="1:3">
      <c r="A70">
        <v>68</v>
      </c>
      <c r="B70">
        <v>903978.305600039</v>
      </c>
      <c r="C70">
        <v>935573.403046818</v>
      </c>
    </row>
    <row r="71" spans="1:3">
      <c r="A71">
        <v>69</v>
      </c>
      <c r="B71">
        <v>885955.861065783</v>
      </c>
      <c r="C71">
        <v>929155.804390217</v>
      </c>
    </row>
    <row r="72" spans="1:3">
      <c r="A72">
        <v>70</v>
      </c>
      <c r="B72">
        <v>882093.357540035</v>
      </c>
      <c r="C72">
        <v>927939.614508325</v>
      </c>
    </row>
    <row r="73" spans="1:3">
      <c r="A73">
        <v>71</v>
      </c>
      <c r="B73">
        <v>880652.09687446</v>
      </c>
      <c r="C73">
        <v>927553.208173522</v>
      </c>
    </row>
    <row r="74" spans="1:3">
      <c r="A74">
        <v>72</v>
      </c>
      <c r="B74">
        <v>852802.221097172</v>
      </c>
      <c r="C74">
        <v>917820.186638815</v>
      </c>
    </row>
    <row r="75" spans="1:3">
      <c r="A75">
        <v>73</v>
      </c>
      <c r="B75">
        <v>830926.544537412</v>
      </c>
      <c r="C75">
        <v>910025.066375832</v>
      </c>
    </row>
    <row r="76" spans="1:3">
      <c r="A76">
        <v>74</v>
      </c>
      <c r="B76">
        <v>812095.156944301</v>
      </c>
      <c r="C76">
        <v>903454.925389854</v>
      </c>
    </row>
    <row r="77" spans="1:3">
      <c r="A77">
        <v>75</v>
      </c>
      <c r="B77">
        <v>802805.003466735</v>
      </c>
      <c r="C77">
        <v>899726.181599947</v>
      </c>
    </row>
    <row r="78" spans="1:3">
      <c r="A78">
        <v>76</v>
      </c>
      <c r="B78">
        <v>802807.395942491</v>
      </c>
      <c r="C78">
        <v>899668.701049342</v>
      </c>
    </row>
    <row r="79" spans="1:3">
      <c r="A79">
        <v>77</v>
      </c>
      <c r="B79">
        <v>778919.278591212</v>
      </c>
      <c r="C79">
        <v>891180.731162611</v>
      </c>
    </row>
    <row r="80" spans="1:3">
      <c r="A80">
        <v>78</v>
      </c>
      <c r="B80">
        <v>768917.669957562</v>
      </c>
      <c r="C80">
        <v>887474.276968388</v>
      </c>
    </row>
    <row r="81" spans="1:3">
      <c r="A81">
        <v>79</v>
      </c>
      <c r="B81">
        <v>759999.224686355</v>
      </c>
      <c r="C81">
        <v>884389.182383807</v>
      </c>
    </row>
    <row r="82" spans="1:3">
      <c r="A82">
        <v>80</v>
      </c>
      <c r="B82">
        <v>743214.47588128</v>
      </c>
      <c r="C82">
        <v>878387.354377857</v>
      </c>
    </row>
    <row r="83" spans="1:3">
      <c r="A83">
        <v>81</v>
      </c>
      <c r="B83">
        <v>727671.802537202</v>
      </c>
      <c r="C83">
        <v>873082.106221927</v>
      </c>
    </row>
    <row r="84" spans="1:3">
      <c r="A84">
        <v>82</v>
      </c>
      <c r="B84">
        <v>718424.647384226</v>
      </c>
      <c r="C84">
        <v>869900.236937554</v>
      </c>
    </row>
    <row r="85" spans="1:3">
      <c r="A85">
        <v>83</v>
      </c>
      <c r="B85">
        <v>711665.560097719</v>
      </c>
      <c r="C85">
        <v>867618.660429432</v>
      </c>
    </row>
    <row r="86" spans="1:3">
      <c r="A86">
        <v>84</v>
      </c>
      <c r="B86">
        <v>711815.523692286</v>
      </c>
      <c r="C86">
        <v>867706.925841557</v>
      </c>
    </row>
    <row r="87" spans="1:3">
      <c r="A87">
        <v>85</v>
      </c>
      <c r="B87">
        <v>699653.313575376</v>
      </c>
      <c r="C87">
        <v>863380.939242246</v>
      </c>
    </row>
    <row r="88" spans="1:3">
      <c r="A88">
        <v>86</v>
      </c>
      <c r="B88">
        <v>690898.030077043</v>
      </c>
      <c r="C88">
        <v>860364.587754257</v>
      </c>
    </row>
    <row r="89" spans="1:3">
      <c r="A89">
        <v>87</v>
      </c>
      <c r="B89">
        <v>678335.65586758</v>
      </c>
      <c r="C89">
        <v>855890.927804042</v>
      </c>
    </row>
    <row r="90" spans="1:3">
      <c r="A90">
        <v>88</v>
      </c>
      <c r="B90">
        <v>662764.036740287</v>
      </c>
      <c r="C90">
        <v>850280.485046159</v>
      </c>
    </row>
    <row r="91" spans="1:3">
      <c r="A91">
        <v>89</v>
      </c>
      <c r="B91">
        <v>652124.532202485</v>
      </c>
      <c r="C91">
        <v>846427.582621699</v>
      </c>
    </row>
    <row r="92" spans="1:3">
      <c r="A92">
        <v>90</v>
      </c>
      <c r="B92">
        <v>647163.365821448</v>
      </c>
      <c r="C92">
        <v>844943.284904475</v>
      </c>
    </row>
    <row r="93" spans="1:3">
      <c r="A93">
        <v>91</v>
      </c>
      <c r="B93">
        <v>647130.70090206</v>
      </c>
      <c r="C93">
        <v>844887.019960778</v>
      </c>
    </row>
    <row r="94" spans="1:3">
      <c r="A94">
        <v>92</v>
      </c>
      <c r="B94">
        <v>632297.858155292</v>
      </c>
      <c r="C94">
        <v>839634.551634515</v>
      </c>
    </row>
    <row r="95" spans="1:3">
      <c r="A95">
        <v>93</v>
      </c>
      <c r="B95">
        <v>627515.486712633</v>
      </c>
      <c r="C95">
        <v>838022.927358479</v>
      </c>
    </row>
    <row r="96" spans="1:3">
      <c r="A96">
        <v>94</v>
      </c>
      <c r="B96">
        <v>621093.668940471</v>
      </c>
      <c r="C96">
        <v>835854.750823935</v>
      </c>
    </row>
    <row r="97" spans="1:3">
      <c r="A97">
        <v>95</v>
      </c>
      <c r="B97">
        <v>609036.840756668</v>
      </c>
      <c r="C97">
        <v>831591.098161449</v>
      </c>
    </row>
    <row r="98" spans="1:3">
      <c r="A98">
        <v>96</v>
      </c>
      <c r="B98">
        <v>597471.464927928</v>
      </c>
      <c r="C98">
        <v>827382.659044458</v>
      </c>
    </row>
    <row r="99" spans="1:3">
      <c r="A99">
        <v>97</v>
      </c>
      <c r="B99">
        <v>589417.923029393</v>
      </c>
      <c r="C99">
        <v>824457.938164584</v>
      </c>
    </row>
    <row r="100" spans="1:3">
      <c r="A100">
        <v>98</v>
      </c>
      <c r="B100">
        <v>582936.940684673</v>
      </c>
      <c r="C100">
        <v>822082.739543536</v>
      </c>
    </row>
    <row r="101" spans="1:3">
      <c r="A101">
        <v>99</v>
      </c>
      <c r="B101">
        <v>578152.93308279</v>
      </c>
      <c r="C101">
        <v>820337.384639094</v>
      </c>
    </row>
    <row r="102" spans="1:3">
      <c r="A102">
        <v>100</v>
      </c>
      <c r="B102">
        <v>577968.080725411</v>
      </c>
      <c r="C102">
        <v>820298.922721472</v>
      </c>
    </row>
    <row r="103" spans="1:3">
      <c r="A103">
        <v>101</v>
      </c>
      <c r="B103">
        <v>568438.318516162</v>
      </c>
      <c r="C103">
        <v>816905.627502905</v>
      </c>
    </row>
    <row r="104" spans="1:3">
      <c r="A104">
        <v>102</v>
      </c>
      <c r="B104">
        <v>560244.589416369</v>
      </c>
      <c r="C104">
        <v>813992.962328203</v>
      </c>
    </row>
    <row r="105" spans="1:3">
      <c r="A105">
        <v>103</v>
      </c>
      <c r="B105">
        <v>549646.824337709</v>
      </c>
      <c r="C105">
        <v>810288.566574242</v>
      </c>
    </row>
    <row r="106" spans="1:3">
      <c r="A106">
        <v>104</v>
      </c>
      <c r="B106">
        <v>543510.359728849</v>
      </c>
      <c r="C106">
        <v>808167.919067918</v>
      </c>
    </row>
    <row r="107" spans="1:3">
      <c r="A107">
        <v>105</v>
      </c>
      <c r="B107">
        <v>541635.584838074</v>
      </c>
      <c r="C107">
        <v>807316.651368024</v>
      </c>
    </row>
    <row r="108" spans="1:3">
      <c r="A108">
        <v>106</v>
      </c>
      <c r="B108">
        <v>541650.561110733</v>
      </c>
      <c r="C108">
        <v>807286.024442123</v>
      </c>
    </row>
    <row r="109" spans="1:3">
      <c r="A109">
        <v>107</v>
      </c>
      <c r="B109">
        <v>531648.201883594</v>
      </c>
      <c r="C109">
        <v>803711.241655131</v>
      </c>
    </row>
    <row r="110" spans="1:3">
      <c r="A110">
        <v>108</v>
      </c>
      <c r="B110">
        <v>526817.592199395</v>
      </c>
      <c r="C110">
        <v>802029.154747279</v>
      </c>
    </row>
    <row r="111" spans="1:3">
      <c r="A111">
        <v>109</v>
      </c>
      <c r="B111">
        <v>522848.62087804</v>
      </c>
      <c r="C111">
        <v>800559.30433519</v>
      </c>
    </row>
    <row r="112" spans="1:3">
      <c r="A112">
        <v>110</v>
      </c>
      <c r="B112">
        <v>522367.504572075</v>
      </c>
      <c r="C112">
        <v>800317.803124991</v>
      </c>
    </row>
    <row r="113" spans="1:3">
      <c r="A113">
        <v>111</v>
      </c>
      <c r="B113">
        <v>512350.23634749</v>
      </c>
      <c r="C113">
        <v>796749.533791171</v>
      </c>
    </row>
    <row r="114" spans="1:3">
      <c r="A114">
        <v>112</v>
      </c>
      <c r="B114">
        <v>505976.895646572</v>
      </c>
      <c r="C114">
        <v>794520.472603979</v>
      </c>
    </row>
    <row r="115" spans="1:3">
      <c r="A115">
        <v>113</v>
      </c>
      <c r="B115">
        <v>501340.909700197</v>
      </c>
      <c r="C115">
        <v>792924.624087384</v>
      </c>
    </row>
    <row r="116" spans="1:3">
      <c r="A116">
        <v>114</v>
      </c>
      <c r="B116">
        <v>498143.925751881</v>
      </c>
      <c r="C116">
        <v>791820.718433157</v>
      </c>
    </row>
    <row r="117" spans="1:3">
      <c r="A117">
        <v>115</v>
      </c>
      <c r="B117">
        <v>493263.106820628</v>
      </c>
      <c r="C117">
        <v>790126.896547691</v>
      </c>
    </row>
    <row r="118" spans="1:3">
      <c r="A118">
        <v>116</v>
      </c>
      <c r="B118">
        <v>486661.835188813</v>
      </c>
      <c r="C118">
        <v>787761.405224496</v>
      </c>
    </row>
    <row r="119" spans="1:3">
      <c r="A119">
        <v>117</v>
      </c>
      <c r="B119">
        <v>479883.114137097</v>
      </c>
      <c r="C119">
        <v>785351.601892033</v>
      </c>
    </row>
    <row r="120" spans="1:3">
      <c r="A120">
        <v>118</v>
      </c>
      <c r="B120">
        <v>472522.451024999</v>
      </c>
      <c r="C120">
        <v>782686.073336441</v>
      </c>
    </row>
    <row r="121" spans="1:3">
      <c r="A121">
        <v>119</v>
      </c>
      <c r="B121">
        <v>467702.149434875</v>
      </c>
      <c r="C121">
        <v>780928.341566393</v>
      </c>
    </row>
    <row r="122" spans="1:3">
      <c r="A122">
        <v>120</v>
      </c>
      <c r="B122">
        <v>465007.743404156</v>
      </c>
      <c r="C122">
        <v>780097.39173352</v>
      </c>
    </row>
    <row r="123" spans="1:3">
      <c r="A123">
        <v>121</v>
      </c>
      <c r="B123">
        <v>465073.949514383</v>
      </c>
      <c r="C123">
        <v>780098.075193324</v>
      </c>
    </row>
    <row r="124" spans="1:3">
      <c r="A124">
        <v>122</v>
      </c>
      <c r="B124">
        <v>458216.306342091</v>
      </c>
      <c r="C124">
        <v>777673.392184792</v>
      </c>
    </row>
    <row r="125" spans="1:3">
      <c r="A125">
        <v>123</v>
      </c>
      <c r="B125">
        <v>453467.015045983</v>
      </c>
      <c r="C125">
        <v>775908.907443743</v>
      </c>
    </row>
    <row r="126" spans="1:3">
      <c r="A126">
        <v>124</v>
      </c>
      <c r="B126">
        <v>450748.701607816</v>
      </c>
      <c r="C126">
        <v>774910.810999088</v>
      </c>
    </row>
    <row r="127" spans="1:3">
      <c r="A127">
        <v>125</v>
      </c>
      <c r="B127">
        <v>448726.318040584</v>
      </c>
      <c r="C127">
        <v>774230.137515689</v>
      </c>
    </row>
    <row r="128" spans="1:3">
      <c r="A128">
        <v>126</v>
      </c>
      <c r="B128">
        <v>448716.330231193</v>
      </c>
      <c r="C128">
        <v>774261.660336541</v>
      </c>
    </row>
    <row r="129" spans="1:3">
      <c r="A129">
        <v>127</v>
      </c>
      <c r="B129">
        <v>441759.075536411</v>
      </c>
      <c r="C129">
        <v>771802.860081049</v>
      </c>
    </row>
    <row r="130" spans="1:3">
      <c r="A130">
        <v>128</v>
      </c>
      <c r="B130">
        <v>437406.207421743</v>
      </c>
      <c r="C130">
        <v>770206.274909886</v>
      </c>
    </row>
    <row r="131" spans="1:3">
      <c r="A131">
        <v>129</v>
      </c>
      <c r="B131">
        <v>434071.179906298</v>
      </c>
      <c r="C131">
        <v>768989.180188367</v>
      </c>
    </row>
    <row r="132" spans="1:3">
      <c r="A132">
        <v>130</v>
      </c>
      <c r="B132">
        <v>431308.984617952</v>
      </c>
      <c r="C132">
        <v>767968.895980321</v>
      </c>
    </row>
    <row r="133" spans="1:3">
      <c r="A133">
        <v>131</v>
      </c>
      <c r="B133">
        <v>425931.403020253</v>
      </c>
      <c r="C133">
        <v>766048.584155758</v>
      </c>
    </row>
    <row r="134" spans="1:3">
      <c r="A134">
        <v>132</v>
      </c>
      <c r="B134">
        <v>421444.434422283</v>
      </c>
      <c r="C134">
        <v>764435.818707159</v>
      </c>
    </row>
    <row r="135" spans="1:3">
      <c r="A135">
        <v>133</v>
      </c>
      <c r="B135">
        <v>415548.35924854</v>
      </c>
      <c r="C135">
        <v>762365.784063124</v>
      </c>
    </row>
    <row r="136" spans="1:3">
      <c r="A136">
        <v>134</v>
      </c>
      <c r="B136">
        <v>412953.673899227</v>
      </c>
      <c r="C136">
        <v>761471.100829601</v>
      </c>
    </row>
    <row r="137" spans="1:3">
      <c r="A137">
        <v>135</v>
      </c>
      <c r="B137">
        <v>410267.974970812</v>
      </c>
      <c r="C137">
        <v>760467.486806441</v>
      </c>
    </row>
    <row r="138" spans="1:3">
      <c r="A138">
        <v>136</v>
      </c>
      <c r="B138">
        <v>406335.15596983</v>
      </c>
      <c r="C138">
        <v>759127.436175513</v>
      </c>
    </row>
    <row r="139" spans="1:3">
      <c r="A139">
        <v>137</v>
      </c>
      <c r="B139">
        <v>403360.801553645</v>
      </c>
      <c r="C139">
        <v>757990.038755435</v>
      </c>
    </row>
    <row r="140" spans="1:3">
      <c r="A140">
        <v>138</v>
      </c>
      <c r="B140">
        <v>400652.306610042</v>
      </c>
      <c r="C140">
        <v>757078.842802993</v>
      </c>
    </row>
    <row r="141" spans="1:3">
      <c r="A141">
        <v>139</v>
      </c>
      <c r="B141">
        <v>397880.425087887</v>
      </c>
      <c r="C141">
        <v>756110.522433251</v>
      </c>
    </row>
    <row r="142" spans="1:3">
      <c r="A142">
        <v>140</v>
      </c>
      <c r="B142">
        <v>397927.18598537</v>
      </c>
      <c r="C142">
        <v>756155.498286942</v>
      </c>
    </row>
    <row r="143" spans="1:3">
      <c r="A143">
        <v>141</v>
      </c>
      <c r="B143">
        <v>395752.779095832</v>
      </c>
      <c r="C143">
        <v>755314.942210288</v>
      </c>
    </row>
    <row r="144" spans="1:3">
      <c r="A144">
        <v>142</v>
      </c>
      <c r="B144">
        <v>395433.400060504</v>
      </c>
      <c r="C144">
        <v>755176.718503489</v>
      </c>
    </row>
    <row r="145" spans="1:3">
      <c r="A145">
        <v>143</v>
      </c>
      <c r="B145">
        <v>390606.124742258</v>
      </c>
      <c r="C145">
        <v>753463.52752319</v>
      </c>
    </row>
    <row r="146" spans="1:3">
      <c r="A146">
        <v>144</v>
      </c>
      <c r="B146">
        <v>390616.33607558</v>
      </c>
      <c r="C146">
        <v>753444.851377043</v>
      </c>
    </row>
    <row r="147" spans="1:3">
      <c r="A147">
        <v>145</v>
      </c>
      <c r="B147">
        <v>391010.081815729</v>
      </c>
      <c r="C147">
        <v>753579.638147607</v>
      </c>
    </row>
    <row r="148" spans="1:3">
      <c r="A148">
        <v>146</v>
      </c>
      <c r="B148">
        <v>388369.547317859</v>
      </c>
      <c r="C148">
        <v>752668.721143746</v>
      </c>
    </row>
    <row r="149" spans="1:3">
      <c r="A149">
        <v>147</v>
      </c>
      <c r="B149">
        <v>385440.503903802</v>
      </c>
      <c r="C149">
        <v>751627.402064536</v>
      </c>
    </row>
    <row r="150" spans="1:3">
      <c r="A150">
        <v>148</v>
      </c>
      <c r="B150">
        <v>381712.508204436</v>
      </c>
      <c r="C150">
        <v>750312.392782238</v>
      </c>
    </row>
    <row r="151" spans="1:3">
      <c r="A151">
        <v>149</v>
      </c>
      <c r="B151">
        <v>377410.51733351</v>
      </c>
      <c r="C151">
        <v>748746.474019644</v>
      </c>
    </row>
    <row r="152" spans="1:3">
      <c r="A152">
        <v>150</v>
      </c>
      <c r="B152">
        <v>374613.182418746</v>
      </c>
      <c r="C152">
        <v>747784.692277879</v>
      </c>
    </row>
    <row r="153" spans="1:3">
      <c r="A153">
        <v>151</v>
      </c>
      <c r="B153">
        <v>374600.246155975</v>
      </c>
      <c r="C153">
        <v>747737.164234279</v>
      </c>
    </row>
    <row r="154" spans="1:3">
      <c r="A154">
        <v>152</v>
      </c>
      <c r="B154">
        <v>370716.379651745</v>
      </c>
      <c r="C154">
        <v>746395.316264676</v>
      </c>
    </row>
    <row r="155" spans="1:3">
      <c r="A155">
        <v>153</v>
      </c>
      <c r="B155">
        <v>368201.506844773</v>
      </c>
      <c r="C155">
        <v>745439.79088754</v>
      </c>
    </row>
    <row r="156" spans="1:3">
      <c r="A156">
        <v>154</v>
      </c>
      <c r="B156">
        <v>367978.068726025</v>
      </c>
      <c r="C156">
        <v>745334.60180571</v>
      </c>
    </row>
    <row r="157" spans="1:3">
      <c r="A157">
        <v>155</v>
      </c>
      <c r="B157">
        <v>368086.103224969</v>
      </c>
      <c r="C157">
        <v>745346.617735722</v>
      </c>
    </row>
    <row r="158" spans="1:3">
      <c r="A158">
        <v>156</v>
      </c>
      <c r="B158">
        <v>367005.011582503</v>
      </c>
      <c r="C158">
        <v>745013.213681477</v>
      </c>
    </row>
    <row r="159" spans="1:3">
      <c r="A159">
        <v>157</v>
      </c>
      <c r="B159">
        <v>367568.916396581</v>
      </c>
      <c r="C159">
        <v>745237.0669912</v>
      </c>
    </row>
    <row r="160" spans="1:3">
      <c r="A160">
        <v>158</v>
      </c>
      <c r="B160">
        <v>364636.120425036</v>
      </c>
      <c r="C160">
        <v>744182.447350692</v>
      </c>
    </row>
    <row r="161" spans="1:3">
      <c r="A161">
        <v>159</v>
      </c>
      <c r="B161">
        <v>363724.888432133</v>
      </c>
      <c r="C161">
        <v>743911.530955742</v>
      </c>
    </row>
    <row r="162" spans="1:3">
      <c r="A162">
        <v>160</v>
      </c>
      <c r="B162">
        <v>365060.294779451</v>
      </c>
      <c r="C162">
        <v>744317.947898276</v>
      </c>
    </row>
    <row r="163" spans="1:3">
      <c r="A163">
        <v>161</v>
      </c>
      <c r="B163">
        <v>364405.437048095</v>
      </c>
      <c r="C163">
        <v>744080.839038043</v>
      </c>
    </row>
    <row r="164" spans="1:3">
      <c r="A164">
        <v>162</v>
      </c>
      <c r="B164">
        <v>364301.827396798</v>
      </c>
      <c r="C164">
        <v>744036.436169995</v>
      </c>
    </row>
    <row r="165" spans="1:3">
      <c r="A165">
        <v>163</v>
      </c>
      <c r="B165">
        <v>360888.337382113</v>
      </c>
      <c r="C165">
        <v>742801.743135518</v>
      </c>
    </row>
    <row r="166" spans="1:3">
      <c r="A166">
        <v>164</v>
      </c>
      <c r="B166">
        <v>358912.771626735</v>
      </c>
      <c r="C166">
        <v>742072.911318717</v>
      </c>
    </row>
    <row r="167" spans="1:3">
      <c r="A167">
        <v>165</v>
      </c>
      <c r="B167">
        <v>357304.655647533</v>
      </c>
      <c r="C167">
        <v>741477.414221587</v>
      </c>
    </row>
    <row r="168" spans="1:3">
      <c r="A168">
        <v>166</v>
      </c>
      <c r="B168">
        <v>353110.897028385</v>
      </c>
      <c r="C168">
        <v>740000.695903693</v>
      </c>
    </row>
    <row r="169" spans="1:3">
      <c r="A169">
        <v>167</v>
      </c>
      <c r="B169">
        <v>353328.051780472</v>
      </c>
      <c r="C169">
        <v>740040.258938094</v>
      </c>
    </row>
    <row r="170" spans="1:3">
      <c r="A170">
        <v>168</v>
      </c>
      <c r="B170">
        <v>353207.891981943</v>
      </c>
      <c r="C170">
        <v>739973.086323714</v>
      </c>
    </row>
    <row r="171" spans="1:3">
      <c r="A171">
        <v>169</v>
      </c>
      <c r="B171">
        <v>351559.076216301</v>
      </c>
      <c r="C171">
        <v>739396.345226533</v>
      </c>
    </row>
    <row r="172" spans="1:3">
      <c r="A172">
        <v>170</v>
      </c>
      <c r="B172">
        <v>351356.931775098</v>
      </c>
      <c r="C172">
        <v>739311.343994547</v>
      </c>
    </row>
    <row r="173" spans="1:3">
      <c r="A173">
        <v>171</v>
      </c>
      <c r="B173">
        <v>351111.30965077</v>
      </c>
      <c r="C173">
        <v>739177.778278243</v>
      </c>
    </row>
    <row r="174" spans="1:3">
      <c r="A174">
        <v>172</v>
      </c>
      <c r="B174">
        <v>351692.364899637</v>
      </c>
      <c r="C174">
        <v>739404.817697749</v>
      </c>
    </row>
    <row r="175" spans="1:3">
      <c r="A175">
        <v>173</v>
      </c>
      <c r="B175">
        <v>350309.583253316</v>
      </c>
      <c r="C175">
        <v>738887.589290727</v>
      </c>
    </row>
    <row r="176" spans="1:3">
      <c r="A176">
        <v>174</v>
      </c>
      <c r="B176">
        <v>350679.28050974</v>
      </c>
      <c r="C176">
        <v>738998.823843226</v>
      </c>
    </row>
    <row r="177" spans="1:3">
      <c r="A177">
        <v>175</v>
      </c>
      <c r="B177">
        <v>350946.568921883</v>
      </c>
      <c r="C177">
        <v>739086.881360803</v>
      </c>
    </row>
    <row r="178" spans="1:3">
      <c r="A178">
        <v>176</v>
      </c>
      <c r="B178">
        <v>350681.774466179</v>
      </c>
      <c r="C178">
        <v>739018.625018306</v>
      </c>
    </row>
    <row r="179" spans="1:3">
      <c r="A179">
        <v>177</v>
      </c>
      <c r="B179">
        <v>350364.536245732</v>
      </c>
      <c r="C179">
        <v>738921.496127249</v>
      </c>
    </row>
    <row r="180" spans="1:3">
      <c r="A180">
        <v>178</v>
      </c>
      <c r="B180">
        <v>351146.595134014</v>
      </c>
      <c r="C180">
        <v>739192.244484611</v>
      </c>
    </row>
    <row r="181" spans="1:3">
      <c r="A181">
        <v>179</v>
      </c>
      <c r="B181">
        <v>351371.03602331</v>
      </c>
      <c r="C181">
        <v>739274.013858547</v>
      </c>
    </row>
    <row r="182" spans="1:3">
      <c r="A182">
        <v>180</v>
      </c>
      <c r="B182">
        <v>350670.952944906</v>
      </c>
      <c r="C182">
        <v>739033.523219597</v>
      </c>
    </row>
    <row r="183" spans="1:3">
      <c r="A183">
        <v>181</v>
      </c>
      <c r="B183">
        <v>350309.91080253</v>
      </c>
      <c r="C183">
        <v>738844.423364705</v>
      </c>
    </row>
    <row r="184" spans="1:3">
      <c r="A184">
        <v>182</v>
      </c>
      <c r="B184">
        <v>348604.586821804</v>
      </c>
      <c r="C184">
        <v>738308.735469118</v>
      </c>
    </row>
    <row r="185" spans="1:3">
      <c r="A185">
        <v>183</v>
      </c>
      <c r="B185">
        <v>350877.067575012</v>
      </c>
      <c r="C185">
        <v>739133.136834943</v>
      </c>
    </row>
    <row r="186" spans="1:3">
      <c r="A186">
        <v>184</v>
      </c>
      <c r="B186">
        <v>350955.447748537</v>
      </c>
      <c r="C186">
        <v>739145.312224929</v>
      </c>
    </row>
    <row r="187" spans="1:3">
      <c r="A187">
        <v>185</v>
      </c>
      <c r="B187">
        <v>352315.197399813</v>
      </c>
      <c r="C187">
        <v>739598.107074169</v>
      </c>
    </row>
    <row r="188" spans="1:3">
      <c r="A188">
        <v>186</v>
      </c>
      <c r="B188">
        <v>350262.85445807</v>
      </c>
      <c r="C188">
        <v>738853.574644908</v>
      </c>
    </row>
    <row r="189" spans="1:3">
      <c r="A189">
        <v>187</v>
      </c>
      <c r="B189">
        <v>349743.739569601</v>
      </c>
      <c r="C189">
        <v>738690.400411951</v>
      </c>
    </row>
    <row r="190" spans="1:3">
      <c r="A190">
        <v>188</v>
      </c>
      <c r="B190">
        <v>349851.355373224</v>
      </c>
      <c r="C190">
        <v>738740.011778741</v>
      </c>
    </row>
    <row r="191" spans="1:3">
      <c r="A191">
        <v>189</v>
      </c>
      <c r="B191">
        <v>351395.413136496</v>
      </c>
      <c r="C191">
        <v>739285.314799555</v>
      </c>
    </row>
    <row r="192" spans="1:3">
      <c r="A192">
        <v>190</v>
      </c>
      <c r="B192">
        <v>350214.977490428</v>
      </c>
      <c r="C192">
        <v>738848.20491242</v>
      </c>
    </row>
    <row r="193" spans="1:3">
      <c r="A193">
        <v>191</v>
      </c>
      <c r="B193">
        <v>350556.357086352</v>
      </c>
      <c r="C193">
        <v>738928.205817253</v>
      </c>
    </row>
    <row r="194" spans="1:3">
      <c r="A194">
        <v>192</v>
      </c>
      <c r="B194">
        <v>350523.21069934</v>
      </c>
      <c r="C194">
        <v>738931.748321331</v>
      </c>
    </row>
    <row r="195" spans="1:3">
      <c r="A195">
        <v>193</v>
      </c>
      <c r="B195">
        <v>349565.585776013</v>
      </c>
      <c r="C195">
        <v>738588.730363768</v>
      </c>
    </row>
    <row r="196" spans="1:3">
      <c r="A196">
        <v>194</v>
      </c>
      <c r="B196">
        <v>350442.39359034</v>
      </c>
      <c r="C196">
        <v>738887.363099247</v>
      </c>
    </row>
    <row r="197" spans="1:3">
      <c r="A197">
        <v>195</v>
      </c>
      <c r="B197">
        <v>348345.742497977</v>
      </c>
      <c r="C197">
        <v>738091.842438112</v>
      </c>
    </row>
    <row r="198" spans="1:3">
      <c r="A198">
        <v>196</v>
      </c>
      <c r="B198">
        <v>351117.923123712</v>
      </c>
      <c r="C198">
        <v>739144.427923708</v>
      </c>
    </row>
    <row r="199" spans="1:3">
      <c r="A199">
        <v>197</v>
      </c>
      <c r="B199">
        <v>353049.800509681</v>
      </c>
      <c r="C199">
        <v>739781.706974838</v>
      </c>
    </row>
    <row r="200" spans="1:3">
      <c r="A200">
        <v>198</v>
      </c>
      <c r="B200">
        <v>352054.543574663</v>
      </c>
      <c r="C200">
        <v>739481.996063125</v>
      </c>
    </row>
    <row r="201" spans="1:3">
      <c r="A201">
        <v>199</v>
      </c>
      <c r="B201">
        <v>350994.854626187</v>
      </c>
      <c r="C201">
        <v>739132.484309783</v>
      </c>
    </row>
    <row r="202" spans="1:3">
      <c r="A202">
        <v>200</v>
      </c>
      <c r="B202">
        <v>351881.838227633</v>
      </c>
      <c r="C202">
        <v>739413.890497457</v>
      </c>
    </row>
    <row r="203" spans="1:3">
      <c r="A203">
        <v>201</v>
      </c>
      <c r="B203">
        <v>350666.716654329</v>
      </c>
      <c r="C203">
        <v>738992.084076809</v>
      </c>
    </row>
    <row r="204" spans="1:3">
      <c r="A204">
        <v>202</v>
      </c>
      <c r="B204">
        <v>351921.200240545</v>
      </c>
      <c r="C204">
        <v>739448.199213834</v>
      </c>
    </row>
    <row r="205" spans="1:3">
      <c r="A205">
        <v>203</v>
      </c>
      <c r="B205">
        <v>352345.168478184</v>
      </c>
      <c r="C205">
        <v>739591.5788437</v>
      </c>
    </row>
    <row r="206" spans="1:3">
      <c r="A206">
        <v>204</v>
      </c>
      <c r="B206">
        <v>350950.018536123</v>
      </c>
      <c r="C206">
        <v>739134.589577993</v>
      </c>
    </row>
    <row r="207" spans="1:3">
      <c r="A207">
        <v>205</v>
      </c>
      <c r="B207">
        <v>351886.358529084</v>
      </c>
      <c r="C207">
        <v>739439.97538984</v>
      </c>
    </row>
    <row r="208" spans="1:3">
      <c r="A208">
        <v>206</v>
      </c>
      <c r="B208">
        <v>351663.554757014</v>
      </c>
      <c r="C208">
        <v>739362.809702216</v>
      </c>
    </row>
    <row r="209" spans="1:3">
      <c r="A209">
        <v>207</v>
      </c>
      <c r="B209">
        <v>352272.789827514</v>
      </c>
      <c r="C209">
        <v>739588.157143845</v>
      </c>
    </row>
    <row r="210" spans="1:3">
      <c r="A210">
        <v>208</v>
      </c>
      <c r="B210">
        <v>351187.91009849</v>
      </c>
      <c r="C210">
        <v>739167.201582317</v>
      </c>
    </row>
    <row r="211" spans="1:3">
      <c r="A211">
        <v>209</v>
      </c>
      <c r="B211">
        <v>351756.602603378</v>
      </c>
      <c r="C211">
        <v>739332.529242931</v>
      </c>
    </row>
    <row r="212" spans="1:3">
      <c r="A212">
        <v>210</v>
      </c>
      <c r="B212">
        <v>351479.895831278</v>
      </c>
      <c r="C212">
        <v>739270.782314999</v>
      </c>
    </row>
    <row r="213" spans="1:3">
      <c r="A213">
        <v>211</v>
      </c>
      <c r="B213">
        <v>350995.566106636</v>
      </c>
      <c r="C213">
        <v>739106.369288131</v>
      </c>
    </row>
    <row r="214" spans="1:3">
      <c r="A214">
        <v>212</v>
      </c>
      <c r="B214">
        <v>351084.678650058</v>
      </c>
      <c r="C214">
        <v>739143.360994666</v>
      </c>
    </row>
    <row r="215" spans="1:3">
      <c r="A215">
        <v>213</v>
      </c>
      <c r="B215">
        <v>350290.641520897</v>
      </c>
      <c r="C215">
        <v>738843.150273189</v>
      </c>
    </row>
    <row r="216" spans="1:3">
      <c r="A216">
        <v>214</v>
      </c>
      <c r="B216">
        <v>350033.740204501</v>
      </c>
      <c r="C216">
        <v>738753.148620085</v>
      </c>
    </row>
    <row r="217" spans="1:3">
      <c r="A217">
        <v>215</v>
      </c>
      <c r="B217">
        <v>351049.791720519</v>
      </c>
      <c r="C217">
        <v>739099.892918763</v>
      </c>
    </row>
    <row r="218" spans="1:3">
      <c r="A218">
        <v>216</v>
      </c>
      <c r="B218">
        <v>350625.012011147</v>
      </c>
      <c r="C218">
        <v>738957.732895183</v>
      </c>
    </row>
    <row r="219" spans="1:3">
      <c r="A219">
        <v>217</v>
      </c>
      <c r="B219">
        <v>348323.181862225</v>
      </c>
      <c r="C219">
        <v>738158.599449712</v>
      </c>
    </row>
    <row r="220" spans="1:3">
      <c r="A220">
        <v>218</v>
      </c>
      <c r="B220">
        <v>350657.705674979</v>
      </c>
      <c r="C220">
        <v>738983.20185608</v>
      </c>
    </row>
    <row r="221" spans="1:3">
      <c r="A221">
        <v>219</v>
      </c>
      <c r="B221">
        <v>349574.644957546</v>
      </c>
      <c r="C221">
        <v>738578.371642508</v>
      </c>
    </row>
    <row r="222" spans="1:3">
      <c r="A222">
        <v>220</v>
      </c>
      <c r="B222">
        <v>349800.381768301</v>
      </c>
      <c r="C222">
        <v>738651.623579981</v>
      </c>
    </row>
    <row r="223" spans="1:3">
      <c r="A223">
        <v>221</v>
      </c>
      <c r="B223">
        <v>350017.766353176</v>
      </c>
      <c r="C223">
        <v>738704.158518627</v>
      </c>
    </row>
    <row r="224" spans="1:3">
      <c r="A224">
        <v>222</v>
      </c>
      <c r="B224">
        <v>350146.96466395</v>
      </c>
      <c r="C224">
        <v>738757.824969551</v>
      </c>
    </row>
    <row r="225" spans="1:3">
      <c r="A225">
        <v>223</v>
      </c>
      <c r="B225">
        <v>350673.494414988</v>
      </c>
      <c r="C225">
        <v>738954.889142099</v>
      </c>
    </row>
    <row r="226" spans="1:3">
      <c r="A226">
        <v>224</v>
      </c>
      <c r="B226">
        <v>349762.631690093</v>
      </c>
      <c r="C226">
        <v>738631.49116727</v>
      </c>
    </row>
    <row r="227" spans="1:3">
      <c r="A227">
        <v>225</v>
      </c>
      <c r="B227">
        <v>350368.187236067</v>
      </c>
      <c r="C227">
        <v>738808.42162752</v>
      </c>
    </row>
    <row r="228" spans="1:3">
      <c r="A228">
        <v>226</v>
      </c>
      <c r="B228">
        <v>350028.689271052</v>
      </c>
      <c r="C228">
        <v>738701.841352403</v>
      </c>
    </row>
    <row r="229" spans="1:3">
      <c r="A229">
        <v>227</v>
      </c>
      <c r="B229">
        <v>350159.529154823</v>
      </c>
      <c r="C229">
        <v>738736.275719864</v>
      </c>
    </row>
    <row r="230" spans="1:3">
      <c r="A230">
        <v>228</v>
      </c>
      <c r="B230">
        <v>350055.155174687</v>
      </c>
      <c r="C230">
        <v>738717.535064235</v>
      </c>
    </row>
    <row r="231" spans="1:3">
      <c r="A231">
        <v>229</v>
      </c>
      <c r="B231">
        <v>350460.121690851</v>
      </c>
      <c r="C231">
        <v>738857.305344038</v>
      </c>
    </row>
    <row r="232" spans="1:3">
      <c r="A232">
        <v>230</v>
      </c>
      <c r="B232">
        <v>350150.183554794</v>
      </c>
      <c r="C232">
        <v>738740.389468646</v>
      </c>
    </row>
    <row r="233" spans="1:3">
      <c r="A233">
        <v>231</v>
      </c>
      <c r="B233">
        <v>350147.585330761</v>
      </c>
      <c r="C233">
        <v>738743.864168132</v>
      </c>
    </row>
    <row r="234" spans="1:3">
      <c r="A234">
        <v>232</v>
      </c>
      <c r="B234">
        <v>350596.820183773</v>
      </c>
      <c r="C234">
        <v>738898.184151397</v>
      </c>
    </row>
    <row r="235" spans="1:3">
      <c r="A235">
        <v>233</v>
      </c>
      <c r="B235">
        <v>350306.662687173</v>
      </c>
      <c r="C235">
        <v>738802.069606039</v>
      </c>
    </row>
    <row r="236" spans="1:3">
      <c r="A236">
        <v>234</v>
      </c>
      <c r="B236">
        <v>350790.562691148</v>
      </c>
      <c r="C236">
        <v>738980.837853509</v>
      </c>
    </row>
    <row r="237" spans="1:3">
      <c r="A237">
        <v>235</v>
      </c>
      <c r="B237">
        <v>350674.762428203</v>
      </c>
      <c r="C237">
        <v>738943.414474082</v>
      </c>
    </row>
    <row r="238" spans="1:3">
      <c r="A238">
        <v>236</v>
      </c>
      <c r="B238">
        <v>350748.548027918</v>
      </c>
      <c r="C238">
        <v>738963.530753979</v>
      </c>
    </row>
    <row r="239" spans="1:3">
      <c r="A239">
        <v>237</v>
      </c>
      <c r="B239">
        <v>350795.492223907</v>
      </c>
      <c r="C239">
        <v>738973.98286956</v>
      </c>
    </row>
    <row r="240" spans="1:3">
      <c r="A240">
        <v>238</v>
      </c>
      <c r="B240">
        <v>350726.309797586</v>
      </c>
      <c r="C240">
        <v>738950.166363298</v>
      </c>
    </row>
    <row r="241" spans="1:3">
      <c r="A241">
        <v>239</v>
      </c>
      <c r="B241">
        <v>350437.831377224</v>
      </c>
      <c r="C241">
        <v>738862.175643961</v>
      </c>
    </row>
    <row r="242" spans="1:3">
      <c r="A242">
        <v>240</v>
      </c>
      <c r="B242">
        <v>350568.42790931</v>
      </c>
      <c r="C242">
        <v>738889.238972483</v>
      </c>
    </row>
    <row r="243" spans="1:3">
      <c r="A243">
        <v>241</v>
      </c>
      <c r="B243">
        <v>350886.691552912</v>
      </c>
      <c r="C243">
        <v>739002.273689529</v>
      </c>
    </row>
    <row r="244" spans="1:3">
      <c r="A244">
        <v>242</v>
      </c>
      <c r="B244">
        <v>350962.687669108</v>
      </c>
      <c r="C244">
        <v>739028.249302407</v>
      </c>
    </row>
    <row r="245" spans="1:3">
      <c r="A245">
        <v>243</v>
      </c>
      <c r="B245">
        <v>351359.197382356</v>
      </c>
      <c r="C245">
        <v>739166.77558467</v>
      </c>
    </row>
    <row r="246" spans="1:3">
      <c r="A246">
        <v>244</v>
      </c>
      <c r="B246">
        <v>351435.131846179</v>
      </c>
      <c r="C246">
        <v>739189.502187131</v>
      </c>
    </row>
    <row r="247" spans="1:3">
      <c r="A247">
        <v>245</v>
      </c>
      <c r="B247">
        <v>352311.214059744</v>
      </c>
      <c r="C247">
        <v>739503.95291556</v>
      </c>
    </row>
    <row r="248" spans="1:3">
      <c r="A248">
        <v>246</v>
      </c>
      <c r="B248">
        <v>351328.745716718</v>
      </c>
      <c r="C248">
        <v>739162.136776757</v>
      </c>
    </row>
    <row r="249" spans="1:3">
      <c r="A249">
        <v>247</v>
      </c>
      <c r="B249">
        <v>351013.242508671</v>
      </c>
      <c r="C249">
        <v>739057.602779623</v>
      </c>
    </row>
    <row r="250" spans="1:3">
      <c r="A250">
        <v>248</v>
      </c>
      <c r="B250">
        <v>351503.398543707</v>
      </c>
      <c r="C250">
        <v>739225.813572642</v>
      </c>
    </row>
    <row r="251" spans="1:3">
      <c r="A251">
        <v>249</v>
      </c>
      <c r="B251">
        <v>351556.979289898</v>
      </c>
      <c r="C251">
        <v>739240.608289712</v>
      </c>
    </row>
    <row r="252" spans="1:3">
      <c r="A252">
        <v>250</v>
      </c>
      <c r="B252">
        <v>351276.686129154</v>
      </c>
      <c r="C252">
        <v>739138.232016386</v>
      </c>
    </row>
    <row r="253" spans="1:3">
      <c r="A253">
        <v>251</v>
      </c>
      <c r="B253">
        <v>350668.323280991</v>
      </c>
      <c r="C253">
        <v>738919.445070838</v>
      </c>
    </row>
    <row r="254" spans="1:3">
      <c r="A254">
        <v>252</v>
      </c>
      <c r="B254">
        <v>350618.097273747</v>
      </c>
      <c r="C254">
        <v>738908.253114714</v>
      </c>
    </row>
    <row r="255" spans="1:3">
      <c r="A255">
        <v>253</v>
      </c>
      <c r="B255">
        <v>350152.898457233</v>
      </c>
      <c r="C255">
        <v>738750.82959605</v>
      </c>
    </row>
    <row r="256" spans="1:3">
      <c r="A256">
        <v>254</v>
      </c>
      <c r="B256">
        <v>350228.601624615</v>
      </c>
      <c r="C256">
        <v>738782.095312356</v>
      </c>
    </row>
    <row r="257" spans="1:3">
      <c r="A257">
        <v>255</v>
      </c>
      <c r="B257">
        <v>349503.588928466</v>
      </c>
      <c r="C257">
        <v>738511.399913692</v>
      </c>
    </row>
    <row r="258" spans="1:3">
      <c r="A258">
        <v>256</v>
      </c>
      <c r="B258">
        <v>350241.55617118</v>
      </c>
      <c r="C258">
        <v>738779.963034795</v>
      </c>
    </row>
    <row r="259" spans="1:3">
      <c r="A259">
        <v>257</v>
      </c>
      <c r="B259">
        <v>349901.340560828</v>
      </c>
      <c r="C259">
        <v>738661.371760758</v>
      </c>
    </row>
    <row r="260" spans="1:3">
      <c r="A260">
        <v>258</v>
      </c>
      <c r="B260">
        <v>350342.876273037</v>
      </c>
      <c r="C260">
        <v>738822.335987392</v>
      </c>
    </row>
    <row r="261" spans="1:3">
      <c r="A261">
        <v>259</v>
      </c>
      <c r="B261">
        <v>350490.428068628</v>
      </c>
      <c r="C261">
        <v>738864.278217543</v>
      </c>
    </row>
    <row r="262" spans="1:3">
      <c r="A262">
        <v>260</v>
      </c>
      <c r="B262">
        <v>350672.638955552</v>
      </c>
      <c r="C262">
        <v>738937.379281877</v>
      </c>
    </row>
    <row r="263" spans="1:3">
      <c r="A263">
        <v>261</v>
      </c>
      <c r="B263">
        <v>350759.350725928</v>
      </c>
      <c r="C263">
        <v>738957.986832628</v>
      </c>
    </row>
    <row r="264" spans="1:3">
      <c r="A264">
        <v>262</v>
      </c>
      <c r="B264">
        <v>350483.047243273</v>
      </c>
      <c r="C264">
        <v>738863.149929659</v>
      </c>
    </row>
    <row r="265" spans="1:3">
      <c r="A265">
        <v>263</v>
      </c>
      <c r="B265">
        <v>350630.008148172</v>
      </c>
      <c r="C265">
        <v>738909.075693559</v>
      </c>
    </row>
    <row r="266" spans="1:3">
      <c r="A266">
        <v>264</v>
      </c>
      <c r="B266">
        <v>350252.796731011</v>
      </c>
      <c r="C266">
        <v>738776.707594377</v>
      </c>
    </row>
    <row r="267" spans="1:3">
      <c r="A267">
        <v>265</v>
      </c>
      <c r="B267">
        <v>350427.939491128</v>
      </c>
      <c r="C267">
        <v>738844.208036806</v>
      </c>
    </row>
    <row r="268" spans="1:3">
      <c r="A268">
        <v>266</v>
      </c>
      <c r="B268">
        <v>350174.693930933</v>
      </c>
      <c r="C268">
        <v>738754.851700719</v>
      </c>
    </row>
    <row r="269" spans="1:3">
      <c r="A269">
        <v>267</v>
      </c>
      <c r="B269">
        <v>350576.969936694</v>
      </c>
      <c r="C269">
        <v>738898.232397048</v>
      </c>
    </row>
    <row r="270" spans="1:3">
      <c r="A270">
        <v>268</v>
      </c>
      <c r="B270">
        <v>351070.994837135</v>
      </c>
      <c r="C270">
        <v>739073.674761776</v>
      </c>
    </row>
    <row r="271" spans="1:3">
      <c r="A271">
        <v>269</v>
      </c>
      <c r="B271">
        <v>350353.717984968</v>
      </c>
      <c r="C271">
        <v>738824.575923681</v>
      </c>
    </row>
    <row r="272" spans="1:3">
      <c r="A272">
        <v>270</v>
      </c>
      <c r="B272">
        <v>350369.436703182</v>
      </c>
      <c r="C272">
        <v>738826.272060396</v>
      </c>
    </row>
    <row r="273" spans="1:3">
      <c r="A273">
        <v>271</v>
      </c>
      <c r="B273">
        <v>350119.033151713</v>
      </c>
      <c r="C273">
        <v>738728.484838702</v>
      </c>
    </row>
    <row r="274" spans="1:3">
      <c r="A274">
        <v>272</v>
      </c>
      <c r="B274">
        <v>350510.92505195</v>
      </c>
      <c r="C274">
        <v>738870.954441142</v>
      </c>
    </row>
    <row r="275" spans="1:3">
      <c r="A275">
        <v>273</v>
      </c>
      <c r="B275">
        <v>350360.381079579</v>
      </c>
      <c r="C275">
        <v>738816.801434706</v>
      </c>
    </row>
    <row r="276" spans="1:3">
      <c r="A276">
        <v>274</v>
      </c>
      <c r="B276">
        <v>350440.039830226</v>
      </c>
      <c r="C276">
        <v>738849.361614362</v>
      </c>
    </row>
    <row r="277" spans="1:3">
      <c r="A277">
        <v>275</v>
      </c>
      <c r="B277">
        <v>350447.051547388</v>
      </c>
      <c r="C277">
        <v>738856.492556076</v>
      </c>
    </row>
    <row r="278" spans="1:3">
      <c r="A278">
        <v>276</v>
      </c>
      <c r="B278">
        <v>350719.177283624</v>
      </c>
      <c r="C278">
        <v>738945.705976513</v>
      </c>
    </row>
    <row r="279" spans="1:3">
      <c r="A279">
        <v>277</v>
      </c>
      <c r="B279">
        <v>350469.333128145</v>
      </c>
      <c r="C279">
        <v>738858.038619249</v>
      </c>
    </row>
    <row r="280" spans="1:3">
      <c r="A280">
        <v>278</v>
      </c>
      <c r="B280">
        <v>350391.06709903</v>
      </c>
      <c r="C280">
        <v>738830.146618158</v>
      </c>
    </row>
    <row r="281" spans="1:3">
      <c r="A281">
        <v>279</v>
      </c>
      <c r="B281">
        <v>350524.716091899</v>
      </c>
      <c r="C281">
        <v>738877.277404456</v>
      </c>
    </row>
    <row r="282" spans="1:3">
      <c r="A282">
        <v>280</v>
      </c>
      <c r="B282">
        <v>350491.55432179</v>
      </c>
      <c r="C282">
        <v>738863.599451502</v>
      </c>
    </row>
    <row r="283" spans="1:3">
      <c r="A283">
        <v>281</v>
      </c>
      <c r="B283">
        <v>350593.947855144</v>
      </c>
      <c r="C283">
        <v>738895.224067012</v>
      </c>
    </row>
    <row r="284" spans="1:3">
      <c r="A284">
        <v>282</v>
      </c>
      <c r="B284">
        <v>350478.277224079</v>
      </c>
      <c r="C284">
        <v>738858.926153668</v>
      </c>
    </row>
    <row r="285" spans="1:3">
      <c r="A285">
        <v>283</v>
      </c>
      <c r="B285">
        <v>350463.168716417</v>
      </c>
      <c r="C285">
        <v>738856.847527265</v>
      </c>
    </row>
    <row r="286" spans="1:3">
      <c r="A286">
        <v>284</v>
      </c>
      <c r="B286">
        <v>350511.984649245</v>
      </c>
      <c r="C286">
        <v>738874.720410577</v>
      </c>
    </row>
    <row r="287" spans="1:3">
      <c r="A287">
        <v>285</v>
      </c>
      <c r="B287">
        <v>350556.886139644</v>
      </c>
      <c r="C287">
        <v>738888.408201758</v>
      </c>
    </row>
    <row r="288" spans="1:3">
      <c r="A288">
        <v>286</v>
      </c>
      <c r="B288">
        <v>350536.409309223</v>
      </c>
      <c r="C288">
        <v>738881.084916167</v>
      </c>
    </row>
    <row r="289" spans="1:3">
      <c r="A289">
        <v>287</v>
      </c>
      <c r="B289">
        <v>350527.461954522</v>
      </c>
      <c r="C289">
        <v>738877.444419036</v>
      </c>
    </row>
    <row r="290" spans="1:3">
      <c r="A290">
        <v>288</v>
      </c>
      <c r="B290">
        <v>350377.407531485</v>
      </c>
      <c r="C290">
        <v>738822.134998781</v>
      </c>
    </row>
    <row r="291" spans="1:3">
      <c r="A291">
        <v>289</v>
      </c>
      <c r="B291">
        <v>350344.900803628</v>
      </c>
      <c r="C291">
        <v>738812.178681483</v>
      </c>
    </row>
    <row r="292" spans="1:3">
      <c r="A292">
        <v>290</v>
      </c>
      <c r="B292">
        <v>350311.205563559</v>
      </c>
      <c r="C292">
        <v>738799.749251652</v>
      </c>
    </row>
    <row r="293" spans="1:3">
      <c r="A293">
        <v>291</v>
      </c>
      <c r="B293">
        <v>350167.41678988</v>
      </c>
      <c r="C293">
        <v>738747.806961683</v>
      </c>
    </row>
    <row r="294" spans="1:3">
      <c r="A294">
        <v>292</v>
      </c>
      <c r="B294">
        <v>350331.256202045</v>
      </c>
      <c r="C294">
        <v>738806.144055332</v>
      </c>
    </row>
    <row r="295" spans="1:3">
      <c r="A295">
        <v>293</v>
      </c>
      <c r="B295">
        <v>350285.707803733</v>
      </c>
      <c r="C295">
        <v>738789.841549356</v>
      </c>
    </row>
    <row r="296" spans="1:3">
      <c r="A296">
        <v>294</v>
      </c>
      <c r="B296">
        <v>350287.956513856</v>
      </c>
      <c r="C296">
        <v>738790.962266989</v>
      </c>
    </row>
    <row r="297" spans="1:3">
      <c r="A297">
        <v>295</v>
      </c>
      <c r="B297">
        <v>350352.217183644</v>
      </c>
      <c r="C297">
        <v>738813.484968546</v>
      </c>
    </row>
    <row r="298" spans="1:3">
      <c r="A298">
        <v>296</v>
      </c>
      <c r="B298">
        <v>350464.778613289</v>
      </c>
      <c r="C298">
        <v>738854.258602019</v>
      </c>
    </row>
    <row r="299" spans="1:3">
      <c r="A299">
        <v>297</v>
      </c>
      <c r="B299">
        <v>350398.920044182</v>
      </c>
      <c r="C299">
        <v>738828.300893133</v>
      </c>
    </row>
    <row r="300" spans="1:3">
      <c r="A300">
        <v>298</v>
      </c>
      <c r="B300">
        <v>350403.181004284</v>
      </c>
      <c r="C300">
        <v>738828.552082682</v>
      </c>
    </row>
    <row r="301" spans="1:3">
      <c r="A301">
        <v>299</v>
      </c>
      <c r="B301">
        <v>350384.488553049</v>
      </c>
      <c r="C301">
        <v>738823.654625851</v>
      </c>
    </row>
    <row r="302" spans="1:3">
      <c r="A302">
        <v>300</v>
      </c>
      <c r="B302">
        <v>350316.549446529</v>
      </c>
      <c r="C302">
        <v>738798.138675062</v>
      </c>
    </row>
    <row r="303" spans="1:3">
      <c r="A303">
        <v>301</v>
      </c>
      <c r="B303">
        <v>350410.192129641</v>
      </c>
      <c r="C303">
        <v>738831.009747763</v>
      </c>
    </row>
    <row r="304" spans="1:3">
      <c r="A304">
        <v>302</v>
      </c>
      <c r="B304">
        <v>350357.196852265</v>
      </c>
      <c r="C304">
        <v>738809.028890759</v>
      </c>
    </row>
    <row r="305" spans="1:3">
      <c r="A305">
        <v>303</v>
      </c>
      <c r="B305">
        <v>350485.344292937</v>
      </c>
      <c r="C305">
        <v>738857.297456717</v>
      </c>
    </row>
    <row r="306" spans="1:3">
      <c r="A306">
        <v>304</v>
      </c>
      <c r="B306">
        <v>350493.29762896</v>
      </c>
      <c r="C306">
        <v>738863.28262697</v>
      </c>
    </row>
    <row r="307" spans="1:3">
      <c r="A307">
        <v>305</v>
      </c>
      <c r="B307">
        <v>350466.060936845</v>
      </c>
      <c r="C307">
        <v>738848.287870929</v>
      </c>
    </row>
    <row r="308" spans="1:3">
      <c r="A308">
        <v>306</v>
      </c>
      <c r="B308">
        <v>350331.062393569</v>
      </c>
      <c r="C308">
        <v>738802.153876046</v>
      </c>
    </row>
    <row r="309" spans="1:3">
      <c r="A309">
        <v>307</v>
      </c>
      <c r="B309">
        <v>350320.532481513</v>
      </c>
      <c r="C309">
        <v>738798.435149216</v>
      </c>
    </row>
    <row r="310" spans="1:3">
      <c r="A310">
        <v>308</v>
      </c>
      <c r="B310">
        <v>350326.797447902</v>
      </c>
      <c r="C310">
        <v>738799.447024859</v>
      </c>
    </row>
    <row r="311" spans="1:3">
      <c r="A311">
        <v>309</v>
      </c>
      <c r="B311">
        <v>350342.394388446</v>
      </c>
      <c r="C311">
        <v>738805.227752589</v>
      </c>
    </row>
    <row r="312" spans="1:3">
      <c r="A312">
        <v>310</v>
      </c>
      <c r="B312">
        <v>350281.965073918</v>
      </c>
      <c r="C312">
        <v>738783.150250006</v>
      </c>
    </row>
    <row r="313" spans="1:3">
      <c r="A313">
        <v>311</v>
      </c>
      <c r="B313">
        <v>350311.370297667</v>
      </c>
      <c r="C313">
        <v>738794.876625768</v>
      </c>
    </row>
    <row r="314" spans="1:3">
      <c r="A314">
        <v>312</v>
      </c>
      <c r="B314">
        <v>350371.738540589</v>
      </c>
      <c r="C314">
        <v>738814.659198257</v>
      </c>
    </row>
    <row r="315" spans="1:3">
      <c r="A315">
        <v>313</v>
      </c>
      <c r="B315">
        <v>350401.987848412</v>
      </c>
      <c r="C315">
        <v>738824.899801432</v>
      </c>
    </row>
    <row r="316" spans="1:3">
      <c r="A316">
        <v>314</v>
      </c>
      <c r="B316">
        <v>350325.308334623</v>
      </c>
      <c r="C316">
        <v>738796.968061968</v>
      </c>
    </row>
    <row r="317" spans="1:3">
      <c r="A317">
        <v>315</v>
      </c>
      <c r="B317">
        <v>350344.940002257</v>
      </c>
      <c r="C317">
        <v>738803.463445187</v>
      </c>
    </row>
    <row r="318" spans="1:3">
      <c r="A318">
        <v>316</v>
      </c>
      <c r="B318">
        <v>350324.337101185</v>
      </c>
      <c r="C318">
        <v>738798.144784539</v>
      </c>
    </row>
    <row r="319" spans="1:3">
      <c r="A319">
        <v>317</v>
      </c>
      <c r="B319">
        <v>350316.15258359</v>
      </c>
      <c r="C319">
        <v>738794.328437666</v>
      </c>
    </row>
    <row r="320" spans="1:3">
      <c r="A320">
        <v>318</v>
      </c>
      <c r="B320">
        <v>350210.966970447</v>
      </c>
      <c r="C320">
        <v>738757.312007572</v>
      </c>
    </row>
    <row r="321" spans="1:3">
      <c r="A321">
        <v>319</v>
      </c>
      <c r="B321">
        <v>350168.735195521</v>
      </c>
      <c r="C321">
        <v>738742.114533036</v>
      </c>
    </row>
    <row r="322" spans="1:3">
      <c r="A322">
        <v>320</v>
      </c>
      <c r="B322">
        <v>350206.076454348</v>
      </c>
      <c r="C322">
        <v>738755.120304622</v>
      </c>
    </row>
    <row r="323" spans="1:3">
      <c r="A323">
        <v>321</v>
      </c>
      <c r="B323">
        <v>350266.705540423</v>
      </c>
      <c r="C323">
        <v>738777.085670689</v>
      </c>
    </row>
    <row r="324" spans="1:3">
      <c r="A324">
        <v>322</v>
      </c>
      <c r="B324">
        <v>350277.356727821</v>
      </c>
      <c r="C324">
        <v>738780.782235036</v>
      </c>
    </row>
    <row r="325" spans="1:3">
      <c r="A325">
        <v>323</v>
      </c>
      <c r="B325">
        <v>350285.853704234</v>
      </c>
      <c r="C325">
        <v>738784.274676074</v>
      </c>
    </row>
    <row r="326" spans="1:3">
      <c r="A326">
        <v>324</v>
      </c>
      <c r="B326">
        <v>350233.618776558</v>
      </c>
      <c r="C326">
        <v>738766.274985555</v>
      </c>
    </row>
    <row r="327" spans="1:3">
      <c r="A327">
        <v>325</v>
      </c>
      <c r="B327">
        <v>350282.539597358</v>
      </c>
      <c r="C327">
        <v>738781.808595111</v>
      </c>
    </row>
    <row r="328" spans="1:3">
      <c r="A328">
        <v>326</v>
      </c>
      <c r="B328">
        <v>350291.954058273</v>
      </c>
      <c r="C328">
        <v>738786.529831493</v>
      </c>
    </row>
    <row r="329" spans="1:3">
      <c r="A329">
        <v>327</v>
      </c>
      <c r="B329">
        <v>350234.674431665</v>
      </c>
      <c r="C329">
        <v>738766.242679779</v>
      </c>
    </row>
    <row r="330" spans="1:3">
      <c r="A330">
        <v>328</v>
      </c>
      <c r="B330">
        <v>350267.920276619</v>
      </c>
      <c r="C330">
        <v>738776.545699329</v>
      </c>
    </row>
    <row r="331" spans="1:3">
      <c r="A331">
        <v>329</v>
      </c>
      <c r="B331">
        <v>350246.064835729</v>
      </c>
      <c r="C331">
        <v>738769.101743067</v>
      </c>
    </row>
    <row r="332" spans="1:3">
      <c r="A332">
        <v>330</v>
      </c>
      <c r="B332">
        <v>350292.734971522</v>
      </c>
      <c r="C332">
        <v>738785.912936608</v>
      </c>
    </row>
    <row r="333" spans="1:3">
      <c r="A333">
        <v>331</v>
      </c>
      <c r="B333">
        <v>350276.600962734</v>
      </c>
      <c r="C333">
        <v>738779.439819066</v>
      </c>
    </row>
    <row r="334" spans="1:3">
      <c r="A334">
        <v>332</v>
      </c>
      <c r="B334">
        <v>350226.802510759</v>
      </c>
      <c r="C334">
        <v>738763.544833019</v>
      </c>
    </row>
    <row r="335" spans="1:3">
      <c r="A335">
        <v>333</v>
      </c>
      <c r="B335">
        <v>350320.588173512</v>
      </c>
      <c r="C335">
        <v>738796.422602672</v>
      </c>
    </row>
    <row r="336" spans="1:3">
      <c r="A336">
        <v>334</v>
      </c>
      <c r="B336">
        <v>350266.0405079</v>
      </c>
      <c r="C336">
        <v>738777.053278348</v>
      </c>
    </row>
    <row r="337" spans="1:3">
      <c r="A337">
        <v>335</v>
      </c>
      <c r="B337">
        <v>350251.377567833</v>
      </c>
      <c r="C337">
        <v>738771.39010007</v>
      </c>
    </row>
    <row r="338" spans="1:3">
      <c r="A338">
        <v>336</v>
      </c>
      <c r="B338">
        <v>350239.015289758</v>
      </c>
      <c r="C338">
        <v>738766.965907292</v>
      </c>
    </row>
    <row r="339" spans="1:3">
      <c r="A339">
        <v>337</v>
      </c>
      <c r="B339">
        <v>350252.648909782</v>
      </c>
      <c r="C339">
        <v>738771.866576925</v>
      </c>
    </row>
    <row r="340" spans="1:3">
      <c r="A340">
        <v>338</v>
      </c>
      <c r="B340">
        <v>350236.180702914</v>
      </c>
      <c r="C340">
        <v>738766.278587768</v>
      </c>
    </row>
    <row r="341" spans="1:3">
      <c r="A341">
        <v>339</v>
      </c>
      <c r="B341">
        <v>350249.553226898</v>
      </c>
      <c r="C341">
        <v>738770.63570075</v>
      </c>
    </row>
    <row r="342" spans="1:3">
      <c r="A342">
        <v>340</v>
      </c>
      <c r="B342">
        <v>350255.589318071</v>
      </c>
      <c r="C342">
        <v>738772.853139582</v>
      </c>
    </row>
    <row r="343" spans="1:3">
      <c r="A343">
        <v>341</v>
      </c>
      <c r="B343">
        <v>350261.88922761</v>
      </c>
      <c r="C343">
        <v>738774.967429213</v>
      </c>
    </row>
    <row r="344" spans="1:3">
      <c r="A344">
        <v>342</v>
      </c>
      <c r="B344">
        <v>350264.707839865</v>
      </c>
      <c r="C344">
        <v>738775.947846586</v>
      </c>
    </row>
    <row r="345" spans="1:3">
      <c r="A345">
        <v>343</v>
      </c>
      <c r="B345">
        <v>350271.74796598</v>
      </c>
      <c r="C345">
        <v>738778.634286613</v>
      </c>
    </row>
    <row r="346" spans="1:3">
      <c r="A346">
        <v>344</v>
      </c>
      <c r="B346">
        <v>350266.478330771</v>
      </c>
      <c r="C346">
        <v>738776.434030164</v>
      </c>
    </row>
    <row r="347" spans="1:3">
      <c r="A347">
        <v>345</v>
      </c>
      <c r="B347">
        <v>350270.474227265</v>
      </c>
      <c r="C347">
        <v>738778.06311616</v>
      </c>
    </row>
    <row r="348" spans="1:3">
      <c r="A348">
        <v>346</v>
      </c>
      <c r="B348">
        <v>350292.242638251</v>
      </c>
      <c r="C348">
        <v>738785.25085241</v>
      </c>
    </row>
    <row r="349" spans="1:3">
      <c r="A349">
        <v>347</v>
      </c>
      <c r="B349">
        <v>350300.197830334</v>
      </c>
      <c r="C349">
        <v>738787.798871485</v>
      </c>
    </row>
    <row r="350" spans="1:3">
      <c r="A350">
        <v>348</v>
      </c>
      <c r="B350">
        <v>350286.60999266</v>
      </c>
      <c r="C350">
        <v>738782.881269071</v>
      </c>
    </row>
    <row r="351" spans="1:3">
      <c r="A351">
        <v>349</v>
      </c>
      <c r="B351">
        <v>350282.854622627</v>
      </c>
      <c r="C351">
        <v>738781.522369165</v>
      </c>
    </row>
    <row r="352" spans="1:3">
      <c r="A352">
        <v>350</v>
      </c>
      <c r="B352">
        <v>350287.562236596</v>
      </c>
      <c r="C352">
        <v>738783.297953125</v>
      </c>
    </row>
    <row r="353" spans="1:3">
      <c r="A353">
        <v>351</v>
      </c>
      <c r="B353">
        <v>350289.956248061</v>
      </c>
      <c r="C353">
        <v>738784.220891142</v>
      </c>
    </row>
    <row r="354" spans="1:3">
      <c r="A354">
        <v>352</v>
      </c>
      <c r="B354">
        <v>350270.499578499</v>
      </c>
      <c r="C354">
        <v>738777.2675248</v>
      </c>
    </row>
    <row r="355" spans="1:3">
      <c r="A355">
        <v>353</v>
      </c>
      <c r="B355">
        <v>350266.743383202</v>
      </c>
      <c r="C355">
        <v>738775.638133967</v>
      </c>
    </row>
    <row r="356" spans="1:3">
      <c r="A356">
        <v>354</v>
      </c>
      <c r="B356">
        <v>350265.21963266</v>
      </c>
      <c r="C356">
        <v>738775.074356496</v>
      </c>
    </row>
    <row r="357" spans="1:3">
      <c r="A357">
        <v>355</v>
      </c>
      <c r="B357">
        <v>350261.841877963</v>
      </c>
      <c r="C357">
        <v>738773.793940396</v>
      </c>
    </row>
    <row r="358" spans="1:3">
      <c r="A358">
        <v>356</v>
      </c>
      <c r="B358">
        <v>350266.059975925</v>
      </c>
      <c r="C358">
        <v>738775.423017486</v>
      </c>
    </row>
    <row r="359" spans="1:3">
      <c r="A359">
        <v>357</v>
      </c>
      <c r="B359">
        <v>350255.914863151</v>
      </c>
      <c r="C359">
        <v>738771.55416514</v>
      </c>
    </row>
    <row r="360" spans="1:3">
      <c r="A360">
        <v>358</v>
      </c>
      <c r="B360">
        <v>350260.257479808</v>
      </c>
      <c r="C360">
        <v>738773.248596671</v>
      </c>
    </row>
    <row r="361" spans="1:3">
      <c r="A361">
        <v>359</v>
      </c>
      <c r="B361">
        <v>350278.654315232</v>
      </c>
      <c r="C361">
        <v>738780.286955679</v>
      </c>
    </row>
    <row r="362" spans="1:3">
      <c r="A362">
        <v>360</v>
      </c>
      <c r="B362">
        <v>350267.729241161</v>
      </c>
      <c r="C362">
        <v>738775.910186687</v>
      </c>
    </row>
    <row r="363" spans="1:3">
      <c r="A363">
        <v>361</v>
      </c>
      <c r="B363">
        <v>350280.165079843</v>
      </c>
      <c r="C363">
        <v>738779.719740306</v>
      </c>
    </row>
    <row r="364" spans="1:3">
      <c r="A364">
        <v>362</v>
      </c>
      <c r="B364">
        <v>350254.926516096</v>
      </c>
      <c r="C364">
        <v>738771.412175028</v>
      </c>
    </row>
    <row r="365" spans="1:3">
      <c r="A365">
        <v>363</v>
      </c>
      <c r="B365">
        <v>350259.991296567</v>
      </c>
      <c r="C365">
        <v>738773.620062205</v>
      </c>
    </row>
    <row r="366" spans="1:3">
      <c r="A366">
        <v>364</v>
      </c>
      <c r="B366">
        <v>350263.804735311</v>
      </c>
      <c r="C366">
        <v>738774.532243075</v>
      </c>
    </row>
    <row r="367" spans="1:3">
      <c r="A367">
        <v>365</v>
      </c>
      <c r="B367">
        <v>350266.364482348</v>
      </c>
      <c r="C367">
        <v>738775.230953202</v>
      </c>
    </row>
    <row r="368" spans="1:3">
      <c r="A368">
        <v>366</v>
      </c>
      <c r="B368">
        <v>350267.244760665</v>
      </c>
      <c r="C368">
        <v>738775.695331673</v>
      </c>
    </row>
    <row r="369" spans="1:3">
      <c r="A369">
        <v>367</v>
      </c>
      <c r="B369">
        <v>350266.992440792</v>
      </c>
      <c r="C369">
        <v>738775.615054177</v>
      </c>
    </row>
    <row r="370" spans="1:3">
      <c r="A370">
        <v>368</v>
      </c>
      <c r="B370">
        <v>350267.285911234</v>
      </c>
      <c r="C370">
        <v>738775.707339313</v>
      </c>
    </row>
    <row r="371" spans="1:3">
      <c r="A371">
        <v>369</v>
      </c>
      <c r="B371">
        <v>350267.24968151</v>
      </c>
      <c r="C371">
        <v>738775.731872752</v>
      </c>
    </row>
    <row r="372" spans="1:3">
      <c r="A372">
        <v>370</v>
      </c>
      <c r="B372">
        <v>350278.380857546</v>
      </c>
      <c r="C372">
        <v>738779.67080045</v>
      </c>
    </row>
    <row r="373" spans="1:3">
      <c r="A373">
        <v>371</v>
      </c>
      <c r="B373">
        <v>350269.277312452</v>
      </c>
      <c r="C373">
        <v>738776.534902315</v>
      </c>
    </row>
    <row r="374" spans="1:3">
      <c r="A374">
        <v>372</v>
      </c>
      <c r="B374">
        <v>350270.256863262</v>
      </c>
      <c r="C374">
        <v>738776.805189789</v>
      </c>
    </row>
    <row r="375" spans="1:3">
      <c r="A375">
        <v>373</v>
      </c>
      <c r="B375">
        <v>350268.537278948</v>
      </c>
      <c r="C375">
        <v>738776.358313538</v>
      </c>
    </row>
    <row r="376" spans="1:3">
      <c r="A376">
        <v>374</v>
      </c>
      <c r="B376">
        <v>350277.595614367</v>
      </c>
      <c r="C376">
        <v>738779.241955555</v>
      </c>
    </row>
    <row r="377" spans="1:3">
      <c r="A377">
        <v>375</v>
      </c>
      <c r="B377">
        <v>350278.926369879</v>
      </c>
      <c r="C377">
        <v>738779.599727483</v>
      </c>
    </row>
    <row r="378" spans="1:3">
      <c r="A378">
        <v>376</v>
      </c>
      <c r="B378">
        <v>350275.603643872</v>
      </c>
      <c r="C378">
        <v>738778.606065467</v>
      </c>
    </row>
    <row r="379" spans="1:3">
      <c r="A379">
        <v>377</v>
      </c>
      <c r="B379">
        <v>350274.996046305</v>
      </c>
      <c r="C379">
        <v>738778.383217238</v>
      </c>
    </row>
    <row r="380" spans="1:3">
      <c r="A380">
        <v>378</v>
      </c>
      <c r="B380">
        <v>350273.417291659</v>
      </c>
      <c r="C380">
        <v>738777.802497162</v>
      </c>
    </row>
    <row r="381" spans="1:3">
      <c r="A381">
        <v>379</v>
      </c>
      <c r="B381">
        <v>350276.817864932</v>
      </c>
      <c r="C381">
        <v>738779.035434021</v>
      </c>
    </row>
    <row r="382" spans="1:3">
      <c r="A382">
        <v>380</v>
      </c>
      <c r="B382">
        <v>350266.730365406</v>
      </c>
      <c r="C382">
        <v>738775.52245522</v>
      </c>
    </row>
    <row r="383" spans="1:3">
      <c r="A383">
        <v>381</v>
      </c>
      <c r="B383">
        <v>350278.997048977</v>
      </c>
      <c r="C383">
        <v>738779.802947334</v>
      </c>
    </row>
    <row r="384" spans="1:3">
      <c r="A384">
        <v>382</v>
      </c>
      <c r="B384">
        <v>350279.6443881</v>
      </c>
      <c r="C384">
        <v>738780.077768405</v>
      </c>
    </row>
    <row r="385" spans="1:3">
      <c r="A385">
        <v>383</v>
      </c>
      <c r="B385">
        <v>350277.086092474</v>
      </c>
      <c r="C385">
        <v>738779.154752685</v>
      </c>
    </row>
    <row r="386" spans="1:3">
      <c r="A386">
        <v>384</v>
      </c>
      <c r="B386">
        <v>350276.954171603</v>
      </c>
      <c r="C386">
        <v>738779.126480139</v>
      </c>
    </row>
    <row r="387" spans="1:3">
      <c r="A387">
        <v>385</v>
      </c>
      <c r="B387">
        <v>350276.735358573</v>
      </c>
      <c r="C387">
        <v>738778.919996687</v>
      </c>
    </row>
    <row r="388" spans="1:3">
      <c r="A388">
        <v>386</v>
      </c>
      <c r="B388">
        <v>350288.74187092</v>
      </c>
      <c r="C388">
        <v>738783.360195754</v>
      </c>
    </row>
    <row r="389" spans="1:3">
      <c r="A389">
        <v>387</v>
      </c>
      <c r="B389">
        <v>350276.661765758</v>
      </c>
      <c r="C389">
        <v>738779.017625214</v>
      </c>
    </row>
    <row r="390" spans="1:3">
      <c r="A390">
        <v>388</v>
      </c>
      <c r="B390">
        <v>350277.63550434</v>
      </c>
      <c r="C390">
        <v>738779.234156632</v>
      </c>
    </row>
    <row r="391" spans="1:3">
      <c r="A391">
        <v>389</v>
      </c>
      <c r="B391">
        <v>350271.501148055</v>
      </c>
      <c r="C391">
        <v>738777.181268737</v>
      </c>
    </row>
    <row r="392" spans="1:3">
      <c r="A392">
        <v>390</v>
      </c>
      <c r="B392">
        <v>350277.047210447</v>
      </c>
      <c r="C392">
        <v>738779.080387665</v>
      </c>
    </row>
    <row r="393" spans="1:3">
      <c r="A393">
        <v>391</v>
      </c>
      <c r="B393">
        <v>350276.090932456</v>
      </c>
      <c r="C393">
        <v>738778.671190036</v>
      </c>
    </row>
    <row r="394" spans="1:3">
      <c r="A394">
        <v>392</v>
      </c>
      <c r="B394">
        <v>350276.707291135</v>
      </c>
      <c r="C394">
        <v>738778.955464023</v>
      </c>
    </row>
    <row r="395" spans="1:3">
      <c r="A395">
        <v>393</v>
      </c>
      <c r="B395">
        <v>350274.116856362</v>
      </c>
      <c r="C395">
        <v>738778.054137991</v>
      </c>
    </row>
    <row r="396" spans="1:3">
      <c r="A396">
        <v>394</v>
      </c>
      <c r="B396">
        <v>350277.846065735</v>
      </c>
      <c r="C396">
        <v>738779.399208975</v>
      </c>
    </row>
    <row r="397" spans="1:3">
      <c r="A397">
        <v>395</v>
      </c>
      <c r="B397">
        <v>350276.950241966</v>
      </c>
      <c r="C397">
        <v>738778.966401213</v>
      </c>
    </row>
    <row r="398" spans="1:3">
      <c r="A398">
        <v>396</v>
      </c>
      <c r="B398">
        <v>350282.253634893</v>
      </c>
      <c r="C398">
        <v>738780.889633789</v>
      </c>
    </row>
    <row r="399" spans="1:3">
      <c r="A399">
        <v>397</v>
      </c>
      <c r="B399">
        <v>350281.084795282</v>
      </c>
      <c r="C399">
        <v>738780.463790994</v>
      </c>
    </row>
    <row r="400" spans="1:3">
      <c r="A400">
        <v>398</v>
      </c>
      <c r="B400">
        <v>350277.780760735</v>
      </c>
      <c r="C400">
        <v>738779.35992457</v>
      </c>
    </row>
    <row r="401" spans="1:3">
      <c r="A401">
        <v>399</v>
      </c>
      <c r="B401">
        <v>350278.260661196</v>
      </c>
      <c r="C401">
        <v>738779.513287918</v>
      </c>
    </row>
    <row r="402" spans="1:3">
      <c r="A402">
        <v>400</v>
      </c>
      <c r="B402">
        <v>350277.692369111</v>
      </c>
      <c r="C402">
        <v>738779.381588174</v>
      </c>
    </row>
    <row r="403" spans="1:3">
      <c r="A403">
        <v>401</v>
      </c>
      <c r="B403">
        <v>350278.583473427</v>
      </c>
      <c r="C403">
        <v>738779.625420131</v>
      </c>
    </row>
    <row r="404" spans="1:3">
      <c r="A404">
        <v>402</v>
      </c>
      <c r="B404">
        <v>350276.277760151</v>
      </c>
      <c r="C404">
        <v>738778.916570063</v>
      </c>
    </row>
    <row r="405" spans="1:3">
      <c r="A405">
        <v>403</v>
      </c>
      <c r="B405">
        <v>350280.398052529</v>
      </c>
      <c r="C405">
        <v>738780.2387964</v>
      </c>
    </row>
    <row r="406" spans="1:3">
      <c r="A406">
        <v>404</v>
      </c>
      <c r="B406">
        <v>350275.668233124</v>
      </c>
      <c r="C406">
        <v>738778.54560624</v>
      </c>
    </row>
    <row r="407" spans="1:3">
      <c r="A407">
        <v>405</v>
      </c>
      <c r="B407">
        <v>350275.944945285</v>
      </c>
      <c r="C407">
        <v>738778.655117847</v>
      </c>
    </row>
    <row r="408" spans="1:3">
      <c r="A408">
        <v>406</v>
      </c>
      <c r="B408">
        <v>350274.983123627</v>
      </c>
      <c r="C408">
        <v>738778.233458276</v>
      </c>
    </row>
    <row r="409" spans="1:3">
      <c r="A409">
        <v>407</v>
      </c>
      <c r="B409">
        <v>350277.960595933</v>
      </c>
      <c r="C409">
        <v>738779.379670107</v>
      </c>
    </row>
    <row r="410" spans="1:3">
      <c r="A410">
        <v>408</v>
      </c>
      <c r="B410">
        <v>350277.876730795</v>
      </c>
      <c r="C410">
        <v>738779.450679705</v>
      </c>
    </row>
    <row r="411" spans="1:3">
      <c r="A411">
        <v>409</v>
      </c>
      <c r="B411">
        <v>350275.590243369</v>
      </c>
      <c r="C411">
        <v>738778.524699362</v>
      </c>
    </row>
    <row r="412" spans="1:3">
      <c r="A412">
        <v>410</v>
      </c>
      <c r="B412">
        <v>350273.212827583</v>
      </c>
      <c r="C412">
        <v>738777.610098282</v>
      </c>
    </row>
    <row r="413" spans="1:3">
      <c r="A413">
        <v>411</v>
      </c>
      <c r="B413">
        <v>350270.831457355</v>
      </c>
      <c r="C413">
        <v>738776.810783231</v>
      </c>
    </row>
    <row r="414" spans="1:3">
      <c r="A414">
        <v>412</v>
      </c>
      <c r="B414">
        <v>350271.74551468</v>
      </c>
      <c r="C414">
        <v>738777.01428927</v>
      </c>
    </row>
    <row r="415" spans="1:3">
      <c r="A415">
        <v>413</v>
      </c>
      <c r="B415">
        <v>350270.556718885</v>
      </c>
      <c r="C415">
        <v>738776.651353242</v>
      </c>
    </row>
    <row r="416" spans="1:3">
      <c r="A416">
        <v>414</v>
      </c>
      <c r="B416">
        <v>350272.461465156</v>
      </c>
      <c r="C416">
        <v>738777.361110813</v>
      </c>
    </row>
    <row r="417" spans="1:3">
      <c r="A417">
        <v>415</v>
      </c>
      <c r="B417">
        <v>350274.201409917</v>
      </c>
      <c r="C417">
        <v>738777.947632354</v>
      </c>
    </row>
    <row r="418" spans="1:3">
      <c r="A418">
        <v>416</v>
      </c>
      <c r="B418">
        <v>350273.443191131</v>
      </c>
      <c r="C418">
        <v>738777.674560652</v>
      </c>
    </row>
    <row r="419" spans="1:3">
      <c r="A419">
        <v>417</v>
      </c>
      <c r="B419">
        <v>350272.298318833</v>
      </c>
      <c r="C419">
        <v>738777.30306102</v>
      </c>
    </row>
    <row r="420" spans="1:3">
      <c r="A420">
        <v>418</v>
      </c>
      <c r="B420">
        <v>350274.038564691</v>
      </c>
      <c r="C420">
        <v>738777.871265867</v>
      </c>
    </row>
    <row r="421" spans="1:3">
      <c r="A421">
        <v>419</v>
      </c>
      <c r="B421">
        <v>350272.911112692</v>
      </c>
      <c r="C421">
        <v>738777.494574623</v>
      </c>
    </row>
    <row r="422" spans="1:3">
      <c r="A422">
        <v>420</v>
      </c>
      <c r="B422">
        <v>350273.941221725</v>
      </c>
      <c r="C422">
        <v>738777.862499904</v>
      </c>
    </row>
    <row r="423" spans="1:3">
      <c r="A423">
        <v>421</v>
      </c>
      <c r="B423">
        <v>350274.862468372</v>
      </c>
      <c r="C423">
        <v>738778.251525953</v>
      </c>
    </row>
    <row r="424" spans="1:3">
      <c r="A424">
        <v>422</v>
      </c>
      <c r="B424">
        <v>350273.207296818</v>
      </c>
      <c r="C424">
        <v>738777.582404889</v>
      </c>
    </row>
    <row r="425" spans="1:3">
      <c r="A425">
        <v>423</v>
      </c>
      <c r="B425">
        <v>350274.268784522</v>
      </c>
      <c r="C425">
        <v>738777.964708168</v>
      </c>
    </row>
    <row r="426" spans="1:3">
      <c r="A426">
        <v>424</v>
      </c>
      <c r="B426">
        <v>350274.683995459</v>
      </c>
      <c r="C426">
        <v>738778.123144232</v>
      </c>
    </row>
    <row r="427" spans="1:3">
      <c r="A427">
        <v>425</v>
      </c>
      <c r="B427">
        <v>350273.688187451</v>
      </c>
      <c r="C427">
        <v>738777.752512462</v>
      </c>
    </row>
    <row r="428" spans="1:3">
      <c r="A428">
        <v>426</v>
      </c>
      <c r="B428">
        <v>350272.787112946</v>
      </c>
      <c r="C428">
        <v>738777.451396939</v>
      </c>
    </row>
    <row r="429" spans="1:3">
      <c r="A429">
        <v>427</v>
      </c>
      <c r="B429">
        <v>350272.183139391</v>
      </c>
      <c r="C429">
        <v>738777.218937944</v>
      </c>
    </row>
    <row r="430" spans="1:3">
      <c r="A430">
        <v>428</v>
      </c>
      <c r="B430">
        <v>350272.772570159</v>
      </c>
      <c r="C430">
        <v>738777.454627829</v>
      </c>
    </row>
    <row r="431" spans="1:3">
      <c r="A431">
        <v>429</v>
      </c>
      <c r="B431">
        <v>350271.801235622</v>
      </c>
      <c r="C431">
        <v>738777.128385806</v>
      </c>
    </row>
    <row r="432" spans="1:3">
      <c r="A432">
        <v>430</v>
      </c>
      <c r="B432">
        <v>350271.689975901</v>
      </c>
      <c r="C432">
        <v>738777.106484787</v>
      </c>
    </row>
    <row r="433" spans="1:3">
      <c r="A433">
        <v>431</v>
      </c>
      <c r="B433">
        <v>350271.435119794</v>
      </c>
      <c r="C433">
        <v>738776.977328212</v>
      </c>
    </row>
    <row r="434" spans="1:3">
      <c r="A434">
        <v>432</v>
      </c>
      <c r="B434">
        <v>350270.846306731</v>
      </c>
      <c r="C434">
        <v>738776.7416015</v>
      </c>
    </row>
    <row r="435" spans="1:3">
      <c r="A435">
        <v>433</v>
      </c>
      <c r="B435">
        <v>350271.445479599</v>
      </c>
      <c r="C435">
        <v>738776.939861577</v>
      </c>
    </row>
    <row r="436" spans="1:3">
      <c r="A436">
        <v>434</v>
      </c>
      <c r="B436">
        <v>350271.999345214</v>
      </c>
      <c r="C436">
        <v>738777.101101991</v>
      </c>
    </row>
    <row r="437" spans="1:3">
      <c r="A437">
        <v>435</v>
      </c>
      <c r="B437">
        <v>350271.444062337</v>
      </c>
      <c r="C437">
        <v>738776.874588744</v>
      </c>
    </row>
    <row r="438" spans="1:3">
      <c r="A438">
        <v>436</v>
      </c>
      <c r="B438">
        <v>350270.717243435</v>
      </c>
      <c r="C438">
        <v>738776.679623714</v>
      </c>
    </row>
    <row r="439" spans="1:3">
      <c r="A439">
        <v>437</v>
      </c>
      <c r="B439">
        <v>350272.844164761</v>
      </c>
      <c r="C439">
        <v>738777.412840405</v>
      </c>
    </row>
    <row r="440" spans="1:3">
      <c r="A440">
        <v>438</v>
      </c>
      <c r="B440">
        <v>350273.575271488</v>
      </c>
      <c r="C440">
        <v>738777.709325502</v>
      </c>
    </row>
    <row r="441" spans="1:3">
      <c r="A441">
        <v>439</v>
      </c>
      <c r="B441">
        <v>350273.442906034</v>
      </c>
      <c r="C441">
        <v>738777.663679287</v>
      </c>
    </row>
    <row r="442" spans="1:3">
      <c r="A442">
        <v>440</v>
      </c>
      <c r="B442">
        <v>350274.292063586</v>
      </c>
      <c r="C442">
        <v>738778.00101259</v>
      </c>
    </row>
    <row r="443" spans="1:3">
      <c r="A443">
        <v>441</v>
      </c>
      <c r="B443">
        <v>350274.254633688</v>
      </c>
      <c r="C443">
        <v>738777.950560684</v>
      </c>
    </row>
    <row r="444" spans="1:3">
      <c r="A444">
        <v>442</v>
      </c>
      <c r="B444">
        <v>350272.689542882</v>
      </c>
      <c r="C444">
        <v>738777.365433557</v>
      </c>
    </row>
    <row r="445" spans="1:3">
      <c r="A445">
        <v>443</v>
      </c>
      <c r="B445">
        <v>350273.13110606</v>
      </c>
      <c r="C445">
        <v>738777.506204285</v>
      </c>
    </row>
    <row r="446" spans="1:3">
      <c r="A446">
        <v>444</v>
      </c>
      <c r="B446">
        <v>350269.947391175</v>
      </c>
      <c r="C446">
        <v>738776.453431498</v>
      </c>
    </row>
    <row r="447" spans="1:3">
      <c r="A447">
        <v>445</v>
      </c>
      <c r="B447">
        <v>350272.755037248</v>
      </c>
      <c r="C447">
        <v>738777.393010609</v>
      </c>
    </row>
    <row r="448" spans="1:3">
      <c r="A448">
        <v>446</v>
      </c>
      <c r="B448">
        <v>350275.095383328</v>
      </c>
      <c r="C448">
        <v>738778.235599554</v>
      </c>
    </row>
    <row r="449" spans="1:3">
      <c r="A449">
        <v>447</v>
      </c>
      <c r="B449">
        <v>350272.537760679</v>
      </c>
      <c r="C449">
        <v>738777.295289941</v>
      </c>
    </row>
    <row r="450" spans="1:3">
      <c r="A450">
        <v>448</v>
      </c>
      <c r="B450">
        <v>350273.953907512</v>
      </c>
      <c r="C450">
        <v>738777.804869233</v>
      </c>
    </row>
    <row r="451" spans="1:3">
      <c r="A451">
        <v>449</v>
      </c>
      <c r="B451">
        <v>350272.112157868</v>
      </c>
      <c r="C451">
        <v>738777.187612792</v>
      </c>
    </row>
    <row r="452" spans="1:3">
      <c r="A452">
        <v>450</v>
      </c>
      <c r="B452">
        <v>350272.172825035</v>
      </c>
      <c r="C452">
        <v>738777.206695848</v>
      </c>
    </row>
    <row r="453" spans="1:3">
      <c r="A453">
        <v>451</v>
      </c>
      <c r="B453">
        <v>350271.134552609</v>
      </c>
      <c r="C453">
        <v>738776.780149088</v>
      </c>
    </row>
    <row r="454" spans="1:3">
      <c r="A454">
        <v>452</v>
      </c>
      <c r="B454">
        <v>350273.344219688</v>
      </c>
      <c r="C454">
        <v>738777.601623382</v>
      </c>
    </row>
    <row r="455" spans="1:3">
      <c r="A455">
        <v>453</v>
      </c>
      <c r="B455">
        <v>350273.015813778</v>
      </c>
      <c r="C455">
        <v>738777.472871094</v>
      </c>
    </row>
    <row r="456" spans="1:3">
      <c r="A456">
        <v>454</v>
      </c>
      <c r="B456">
        <v>350273.297360399</v>
      </c>
      <c r="C456">
        <v>738777.586357669</v>
      </c>
    </row>
    <row r="457" spans="1:3">
      <c r="A457">
        <v>455</v>
      </c>
      <c r="B457">
        <v>350272.420902469</v>
      </c>
      <c r="C457">
        <v>738777.259101307</v>
      </c>
    </row>
    <row r="458" spans="1:3">
      <c r="A458">
        <v>456</v>
      </c>
      <c r="B458">
        <v>350272.084880356</v>
      </c>
      <c r="C458">
        <v>738777.138053874</v>
      </c>
    </row>
    <row r="459" spans="1:3">
      <c r="A459">
        <v>457</v>
      </c>
      <c r="B459">
        <v>350272.202521493</v>
      </c>
      <c r="C459">
        <v>738777.187340763</v>
      </c>
    </row>
    <row r="460" spans="1:3">
      <c r="A460">
        <v>458</v>
      </c>
      <c r="B460">
        <v>350272.724939058</v>
      </c>
      <c r="C460">
        <v>738777.373850638</v>
      </c>
    </row>
    <row r="461" spans="1:3">
      <c r="A461">
        <v>459</v>
      </c>
      <c r="B461">
        <v>350272.885271434</v>
      </c>
      <c r="C461">
        <v>738777.415052017</v>
      </c>
    </row>
    <row r="462" spans="1:3">
      <c r="A462">
        <v>460</v>
      </c>
      <c r="B462">
        <v>350271.25106526</v>
      </c>
      <c r="C462">
        <v>738776.870666957</v>
      </c>
    </row>
    <row r="463" spans="1:3">
      <c r="A463">
        <v>461</v>
      </c>
      <c r="B463">
        <v>350272.286716313</v>
      </c>
      <c r="C463">
        <v>738777.253260874</v>
      </c>
    </row>
    <row r="464" spans="1:3">
      <c r="A464">
        <v>462</v>
      </c>
      <c r="B464">
        <v>350271.908299107</v>
      </c>
      <c r="C464">
        <v>738777.138895711</v>
      </c>
    </row>
    <row r="465" spans="1:3">
      <c r="A465">
        <v>463</v>
      </c>
      <c r="B465">
        <v>350272.120160171</v>
      </c>
      <c r="C465">
        <v>738777.188733187</v>
      </c>
    </row>
    <row r="466" spans="1:3">
      <c r="A466">
        <v>464</v>
      </c>
      <c r="B466">
        <v>350272.723897463</v>
      </c>
      <c r="C466">
        <v>738777.423300484</v>
      </c>
    </row>
    <row r="467" spans="1:3">
      <c r="A467">
        <v>465</v>
      </c>
      <c r="B467">
        <v>350272.458831056</v>
      </c>
      <c r="C467">
        <v>738777.298738617</v>
      </c>
    </row>
    <row r="468" spans="1:3">
      <c r="A468">
        <v>466</v>
      </c>
      <c r="B468">
        <v>350271.648240754</v>
      </c>
      <c r="C468">
        <v>738777.045328473</v>
      </c>
    </row>
    <row r="469" spans="1:3">
      <c r="A469">
        <v>467</v>
      </c>
      <c r="B469">
        <v>350272.055856443</v>
      </c>
      <c r="C469">
        <v>738777.170726</v>
      </c>
    </row>
    <row r="470" spans="1:3">
      <c r="A470">
        <v>468</v>
      </c>
      <c r="B470">
        <v>350272.660505667</v>
      </c>
      <c r="C470">
        <v>738777.398340494</v>
      </c>
    </row>
    <row r="471" spans="1:3">
      <c r="A471">
        <v>469</v>
      </c>
      <c r="B471">
        <v>350272.694344921</v>
      </c>
      <c r="C471">
        <v>738777.4020902</v>
      </c>
    </row>
    <row r="472" spans="1:3">
      <c r="A472">
        <v>470</v>
      </c>
      <c r="B472">
        <v>350272.156961721</v>
      </c>
      <c r="C472">
        <v>738777.203869207</v>
      </c>
    </row>
    <row r="473" spans="1:3">
      <c r="A473">
        <v>471</v>
      </c>
      <c r="B473">
        <v>350272.609091578</v>
      </c>
      <c r="C473">
        <v>738777.376834104</v>
      </c>
    </row>
    <row r="474" spans="1:3">
      <c r="A474">
        <v>472</v>
      </c>
      <c r="B474">
        <v>350272.168750344</v>
      </c>
      <c r="C474">
        <v>738777.218835622</v>
      </c>
    </row>
    <row r="475" spans="1:3">
      <c r="A475">
        <v>473</v>
      </c>
      <c r="B475">
        <v>350271.92807593</v>
      </c>
      <c r="C475">
        <v>738777.130510439</v>
      </c>
    </row>
    <row r="476" spans="1:3">
      <c r="A476">
        <v>474</v>
      </c>
      <c r="B476">
        <v>350272.265280109</v>
      </c>
      <c r="C476">
        <v>738777.23933649</v>
      </c>
    </row>
    <row r="477" spans="1:3">
      <c r="A477">
        <v>475</v>
      </c>
      <c r="B477">
        <v>350273.122117794</v>
      </c>
      <c r="C477">
        <v>738777.534654511</v>
      </c>
    </row>
    <row r="478" spans="1:3">
      <c r="A478">
        <v>476</v>
      </c>
      <c r="B478">
        <v>350272.336126862</v>
      </c>
      <c r="C478">
        <v>738777.268863168</v>
      </c>
    </row>
    <row r="479" spans="1:3">
      <c r="A479">
        <v>477</v>
      </c>
      <c r="B479">
        <v>350272.22513325</v>
      </c>
      <c r="C479">
        <v>738777.224438119</v>
      </c>
    </row>
    <row r="480" spans="1:3">
      <c r="A480">
        <v>478</v>
      </c>
      <c r="B480">
        <v>350272.195643087</v>
      </c>
      <c r="C480">
        <v>738777.21302405</v>
      </c>
    </row>
    <row r="481" spans="1:3">
      <c r="A481">
        <v>479</v>
      </c>
      <c r="B481">
        <v>350272.241685857</v>
      </c>
      <c r="C481">
        <v>738777.22814023</v>
      </c>
    </row>
    <row r="482" spans="1:3">
      <c r="A482">
        <v>480</v>
      </c>
      <c r="B482">
        <v>350271.914365154</v>
      </c>
      <c r="C482">
        <v>738777.114527788</v>
      </c>
    </row>
    <row r="483" spans="1:3">
      <c r="A483">
        <v>481</v>
      </c>
      <c r="B483">
        <v>350271.862210143</v>
      </c>
      <c r="C483">
        <v>738777.096193198</v>
      </c>
    </row>
    <row r="484" spans="1:3">
      <c r="A484">
        <v>482</v>
      </c>
      <c r="B484">
        <v>350271.851439276</v>
      </c>
      <c r="C484">
        <v>738777.097846393</v>
      </c>
    </row>
    <row r="485" spans="1:3">
      <c r="A485">
        <v>483</v>
      </c>
      <c r="B485">
        <v>350271.810589182</v>
      </c>
      <c r="C485">
        <v>738777.085944381</v>
      </c>
    </row>
    <row r="486" spans="1:3">
      <c r="A486">
        <v>484</v>
      </c>
      <c r="B486">
        <v>350271.889010568</v>
      </c>
      <c r="C486">
        <v>738777.115070818</v>
      </c>
    </row>
    <row r="487" spans="1:3">
      <c r="A487">
        <v>485</v>
      </c>
      <c r="B487">
        <v>350271.783399021</v>
      </c>
      <c r="C487">
        <v>738777.080880744</v>
      </c>
    </row>
    <row r="488" spans="1:3">
      <c r="A488">
        <v>486</v>
      </c>
      <c r="B488">
        <v>350271.725147504</v>
      </c>
      <c r="C488">
        <v>738777.062430117</v>
      </c>
    </row>
    <row r="489" spans="1:3">
      <c r="A489">
        <v>487</v>
      </c>
      <c r="B489">
        <v>350271.655630929</v>
      </c>
      <c r="C489">
        <v>738777.035247675</v>
      </c>
    </row>
    <row r="490" spans="1:3">
      <c r="A490">
        <v>488</v>
      </c>
      <c r="B490">
        <v>350271.816029852</v>
      </c>
      <c r="C490">
        <v>738777.091940296</v>
      </c>
    </row>
    <row r="491" spans="1:3">
      <c r="A491">
        <v>489</v>
      </c>
      <c r="B491">
        <v>350271.604183542</v>
      </c>
      <c r="C491">
        <v>738777.020977117</v>
      </c>
    </row>
    <row r="492" spans="1:3">
      <c r="A492">
        <v>490</v>
      </c>
      <c r="B492">
        <v>350271.628267772</v>
      </c>
      <c r="C492">
        <v>738777.03026366</v>
      </c>
    </row>
    <row r="493" spans="1:3">
      <c r="A493">
        <v>491</v>
      </c>
      <c r="B493">
        <v>350271.693463219</v>
      </c>
      <c r="C493">
        <v>738777.061462119</v>
      </c>
    </row>
    <row r="494" spans="1:3">
      <c r="A494">
        <v>492</v>
      </c>
      <c r="B494">
        <v>350271.683871908</v>
      </c>
      <c r="C494">
        <v>738777.057880086</v>
      </c>
    </row>
    <row r="495" spans="1:3">
      <c r="A495">
        <v>493</v>
      </c>
      <c r="B495">
        <v>350271.599824713</v>
      </c>
      <c r="C495">
        <v>738777.030109429</v>
      </c>
    </row>
    <row r="496" spans="1:3">
      <c r="A496">
        <v>494</v>
      </c>
      <c r="B496">
        <v>350271.535706758</v>
      </c>
      <c r="C496">
        <v>738777.00513186</v>
      </c>
    </row>
    <row r="497" spans="1:3">
      <c r="A497">
        <v>495</v>
      </c>
      <c r="B497">
        <v>350271.753187144</v>
      </c>
      <c r="C497">
        <v>738777.08217265</v>
      </c>
    </row>
    <row r="498" spans="1:3">
      <c r="A498">
        <v>496</v>
      </c>
      <c r="B498">
        <v>350271.900368922</v>
      </c>
      <c r="C498">
        <v>738777.132816464</v>
      </c>
    </row>
    <row r="499" spans="1:3">
      <c r="A499">
        <v>497</v>
      </c>
      <c r="B499">
        <v>350271.887022025</v>
      </c>
      <c r="C499">
        <v>738777.127557514</v>
      </c>
    </row>
    <row r="500" spans="1:3">
      <c r="A500">
        <v>498</v>
      </c>
      <c r="B500">
        <v>350272.083647514</v>
      </c>
      <c r="C500">
        <v>738777.196874867</v>
      </c>
    </row>
    <row r="501" spans="1:3">
      <c r="A501">
        <v>499</v>
      </c>
      <c r="B501">
        <v>350271.990162078</v>
      </c>
      <c r="C501">
        <v>738777.163191117</v>
      </c>
    </row>
    <row r="502" spans="1:3">
      <c r="A502">
        <v>500</v>
      </c>
      <c r="B502">
        <v>350272.097954836</v>
      </c>
      <c r="C502">
        <v>738777.20799306</v>
      </c>
    </row>
    <row r="503" spans="1:3">
      <c r="A503">
        <v>501</v>
      </c>
      <c r="B503">
        <v>350272.070659224</v>
      </c>
      <c r="C503">
        <v>738777.194559656</v>
      </c>
    </row>
    <row r="504" spans="1:3">
      <c r="A504">
        <v>502</v>
      </c>
      <c r="B504">
        <v>350272.375501913</v>
      </c>
      <c r="C504">
        <v>738777.301144049</v>
      </c>
    </row>
    <row r="505" spans="1:3">
      <c r="A505">
        <v>503</v>
      </c>
      <c r="B505">
        <v>350271.973958041</v>
      </c>
      <c r="C505">
        <v>738777.160069659</v>
      </c>
    </row>
    <row r="506" spans="1:3">
      <c r="A506">
        <v>504</v>
      </c>
      <c r="B506">
        <v>350272.03852352</v>
      </c>
      <c r="C506">
        <v>738777.180836782</v>
      </c>
    </row>
    <row r="507" spans="1:3">
      <c r="A507">
        <v>505</v>
      </c>
      <c r="B507">
        <v>350272.099504148</v>
      </c>
      <c r="C507">
        <v>738777.205699349</v>
      </c>
    </row>
    <row r="508" spans="1:3">
      <c r="A508">
        <v>506</v>
      </c>
      <c r="B508">
        <v>350272.133739976</v>
      </c>
      <c r="C508">
        <v>738777.206607539</v>
      </c>
    </row>
    <row r="509" spans="1:3">
      <c r="A509">
        <v>507</v>
      </c>
      <c r="B509">
        <v>350272.12846442</v>
      </c>
      <c r="C509">
        <v>738777.211839963</v>
      </c>
    </row>
    <row r="510" spans="1:3">
      <c r="A510">
        <v>508</v>
      </c>
      <c r="B510">
        <v>350272.131825786</v>
      </c>
      <c r="C510">
        <v>738777.211876266</v>
      </c>
    </row>
    <row r="511" spans="1:3">
      <c r="A511">
        <v>509</v>
      </c>
      <c r="B511">
        <v>350272.033519186</v>
      </c>
      <c r="C511">
        <v>738777.176548777</v>
      </c>
    </row>
    <row r="512" spans="1:3">
      <c r="A512">
        <v>510</v>
      </c>
      <c r="B512">
        <v>350271.851734396</v>
      </c>
      <c r="C512">
        <v>738777.109884961</v>
      </c>
    </row>
    <row r="513" spans="1:3">
      <c r="A513">
        <v>511</v>
      </c>
      <c r="B513">
        <v>350272.011901808</v>
      </c>
      <c r="C513">
        <v>738777.168728951</v>
      </c>
    </row>
    <row r="514" spans="1:3">
      <c r="A514">
        <v>512</v>
      </c>
      <c r="B514">
        <v>350271.792067119</v>
      </c>
      <c r="C514">
        <v>738777.091407187</v>
      </c>
    </row>
    <row r="515" spans="1:3">
      <c r="A515">
        <v>513</v>
      </c>
      <c r="B515">
        <v>350271.792067119</v>
      </c>
      <c r="C515">
        <v>738777.091407187</v>
      </c>
    </row>
    <row r="516" spans="1:3">
      <c r="A516">
        <v>514</v>
      </c>
      <c r="B516">
        <v>6816256.92667299</v>
      </c>
      <c r="C516">
        <v>3020041.04917817</v>
      </c>
    </row>
    <row r="517" spans="1:3">
      <c r="A517">
        <v>515</v>
      </c>
      <c r="B517">
        <v>6566972.23829968</v>
      </c>
      <c r="C517">
        <v>2912694.80361351</v>
      </c>
    </row>
    <row r="518" spans="1:3">
      <c r="A518">
        <v>516</v>
      </c>
      <c r="B518">
        <v>6200463.40513194</v>
      </c>
      <c r="C518">
        <v>2799654.22785678</v>
      </c>
    </row>
    <row r="519" spans="1:3">
      <c r="A519">
        <v>517</v>
      </c>
      <c r="B519">
        <v>6027777.47836445</v>
      </c>
      <c r="C519">
        <v>2736232.7816288</v>
      </c>
    </row>
    <row r="520" spans="1:3">
      <c r="A520">
        <v>518</v>
      </c>
      <c r="B520">
        <v>5705815.97092529</v>
      </c>
      <c r="C520">
        <v>2635395.10069162</v>
      </c>
    </row>
    <row r="521" spans="1:3">
      <c r="A521">
        <v>519</v>
      </c>
      <c r="B521">
        <v>5544919.93937349</v>
      </c>
      <c r="C521">
        <v>2575479.79401143</v>
      </c>
    </row>
    <row r="522" spans="1:3">
      <c r="A522">
        <v>520</v>
      </c>
      <c r="B522">
        <v>5233533.37337965</v>
      </c>
      <c r="C522">
        <v>2472694.14286635</v>
      </c>
    </row>
    <row r="523" spans="1:3">
      <c r="A523">
        <v>521</v>
      </c>
      <c r="B523">
        <v>5076878.34399478</v>
      </c>
      <c r="C523">
        <v>2413561.59758508</v>
      </c>
    </row>
    <row r="524" spans="1:3">
      <c r="A524">
        <v>522</v>
      </c>
      <c r="B524">
        <v>4769652.00411518</v>
      </c>
      <c r="C524">
        <v>2309469.3234266</v>
      </c>
    </row>
    <row r="525" spans="1:3">
      <c r="A525">
        <v>523</v>
      </c>
      <c r="B525">
        <v>4614717.54144527</v>
      </c>
      <c r="C525">
        <v>2250983.45597706</v>
      </c>
    </row>
    <row r="526" spans="1:3">
      <c r="A526">
        <v>524</v>
      </c>
      <c r="B526">
        <v>4309008.05900744</v>
      </c>
      <c r="C526">
        <v>2147144.4423882</v>
      </c>
    </row>
    <row r="527" spans="1:3">
      <c r="A527">
        <v>525</v>
      </c>
      <c r="B527">
        <v>4154474.97429152</v>
      </c>
      <c r="C527">
        <v>2089726.23959325</v>
      </c>
    </row>
    <row r="528" spans="1:3">
      <c r="A528">
        <v>526</v>
      </c>
      <c r="B528">
        <v>3848658.51105062</v>
      </c>
      <c r="C528">
        <v>1987931.5203518</v>
      </c>
    </row>
    <row r="529" spans="1:3">
      <c r="A529">
        <v>527</v>
      </c>
      <c r="B529">
        <v>3701223.18876246</v>
      </c>
      <c r="C529">
        <v>1925866.53064357</v>
      </c>
    </row>
    <row r="530" spans="1:3">
      <c r="A530">
        <v>528</v>
      </c>
      <c r="B530">
        <v>3408128.4633365</v>
      </c>
      <c r="C530">
        <v>1817428.44961596</v>
      </c>
    </row>
    <row r="531" spans="1:3">
      <c r="A531">
        <v>529</v>
      </c>
      <c r="B531">
        <v>2994122.66806208</v>
      </c>
      <c r="C531">
        <v>1673665.63976274</v>
      </c>
    </row>
    <row r="532" spans="1:3">
      <c r="A532">
        <v>530</v>
      </c>
      <c r="B532">
        <v>2913177.27452289</v>
      </c>
      <c r="C532">
        <v>1649192.31502219</v>
      </c>
    </row>
    <row r="533" spans="1:3">
      <c r="A533">
        <v>531</v>
      </c>
      <c r="B533">
        <v>2913737.94043161</v>
      </c>
      <c r="C533">
        <v>1648710.81068485</v>
      </c>
    </row>
    <row r="534" spans="1:3">
      <c r="A534">
        <v>532</v>
      </c>
      <c r="B534">
        <v>2803126.32032388</v>
      </c>
      <c r="C534">
        <v>1610140.62247151</v>
      </c>
    </row>
    <row r="535" spans="1:3">
      <c r="A535">
        <v>533</v>
      </c>
      <c r="B535">
        <v>2800201.74071331</v>
      </c>
      <c r="C535">
        <v>1608089.45900951</v>
      </c>
    </row>
    <row r="536" spans="1:3">
      <c r="A536">
        <v>534</v>
      </c>
      <c r="B536">
        <v>2701086.39902351</v>
      </c>
      <c r="C536">
        <v>1570878.87909644</v>
      </c>
    </row>
    <row r="537" spans="1:3">
      <c r="A537">
        <v>535</v>
      </c>
      <c r="B537">
        <v>2696414.49722907</v>
      </c>
      <c r="C537">
        <v>1568459.76861936</v>
      </c>
    </row>
    <row r="538" spans="1:3">
      <c r="A538">
        <v>536</v>
      </c>
      <c r="B538">
        <v>2584426.29696741</v>
      </c>
      <c r="C538">
        <v>1528557.48507398</v>
      </c>
    </row>
    <row r="539" spans="1:3">
      <c r="A539">
        <v>537</v>
      </c>
      <c r="B539">
        <v>2463547.38155321</v>
      </c>
      <c r="C539">
        <v>1485748.14641584</v>
      </c>
    </row>
    <row r="540" spans="1:3">
      <c r="A540">
        <v>538</v>
      </c>
      <c r="B540">
        <v>2436811.31504572</v>
      </c>
      <c r="C540">
        <v>1478065.00658712</v>
      </c>
    </row>
    <row r="541" spans="1:3">
      <c r="A541">
        <v>539</v>
      </c>
      <c r="B541">
        <v>2430507.71448352</v>
      </c>
      <c r="C541">
        <v>1475444.42475187</v>
      </c>
    </row>
    <row r="542" spans="1:3">
      <c r="A542">
        <v>540</v>
      </c>
      <c r="B542">
        <v>2297387.20094562</v>
      </c>
      <c r="C542">
        <v>1428535.29695197</v>
      </c>
    </row>
    <row r="543" spans="1:3">
      <c r="A543">
        <v>541</v>
      </c>
      <c r="B543">
        <v>2162446.25376253</v>
      </c>
      <c r="C543">
        <v>1380515.9144229</v>
      </c>
    </row>
    <row r="544" spans="1:3">
      <c r="A544">
        <v>542</v>
      </c>
      <c r="B544">
        <v>2122518.83552856</v>
      </c>
      <c r="C544">
        <v>1369272.79991584</v>
      </c>
    </row>
    <row r="545" spans="1:3">
      <c r="A545">
        <v>543</v>
      </c>
      <c r="B545">
        <v>2079529.33827008</v>
      </c>
      <c r="C545">
        <v>1354426.23107952</v>
      </c>
    </row>
    <row r="546" spans="1:3">
      <c r="A546">
        <v>544</v>
      </c>
      <c r="B546">
        <v>1919882.35328208</v>
      </c>
      <c r="C546">
        <v>1297737.91468376</v>
      </c>
    </row>
    <row r="547" spans="1:3">
      <c r="A547">
        <v>545</v>
      </c>
      <c r="B547">
        <v>1867130.38648621</v>
      </c>
      <c r="C547">
        <v>1279819.84707254</v>
      </c>
    </row>
    <row r="548" spans="1:3">
      <c r="A548">
        <v>546</v>
      </c>
      <c r="B548">
        <v>1826384.08889851</v>
      </c>
      <c r="C548">
        <v>1263702.25202691</v>
      </c>
    </row>
    <row r="549" spans="1:3">
      <c r="A549">
        <v>547</v>
      </c>
      <c r="B549">
        <v>1839647.4541819</v>
      </c>
      <c r="C549">
        <v>1268747.80479966</v>
      </c>
    </row>
    <row r="550" spans="1:3">
      <c r="A550">
        <v>548</v>
      </c>
      <c r="B550">
        <v>1782940.46218702</v>
      </c>
      <c r="C550">
        <v>1248155.49692671</v>
      </c>
    </row>
    <row r="551" spans="1:3">
      <c r="A551">
        <v>549</v>
      </c>
      <c r="B551">
        <v>1759009.42816918</v>
      </c>
      <c r="C551">
        <v>1239074.5079345</v>
      </c>
    </row>
    <row r="552" spans="1:3">
      <c r="A552">
        <v>550</v>
      </c>
      <c r="B552">
        <v>1760592.48531692</v>
      </c>
      <c r="C552">
        <v>1239145.63688308</v>
      </c>
    </row>
    <row r="553" spans="1:3">
      <c r="A553">
        <v>551</v>
      </c>
      <c r="B553">
        <v>1718150.36397987</v>
      </c>
      <c r="C553">
        <v>1225587.64137285</v>
      </c>
    </row>
    <row r="554" spans="1:3">
      <c r="A554">
        <v>552</v>
      </c>
      <c r="B554">
        <v>1719987.09584536</v>
      </c>
      <c r="C554">
        <v>1226195.20375375</v>
      </c>
    </row>
    <row r="555" spans="1:3">
      <c r="A555">
        <v>553</v>
      </c>
      <c r="B555">
        <v>1627922.03024551</v>
      </c>
      <c r="C555">
        <v>1194002.88630976</v>
      </c>
    </row>
    <row r="556" spans="1:3">
      <c r="A556">
        <v>554</v>
      </c>
      <c r="B556">
        <v>1591852.70879594</v>
      </c>
      <c r="C556">
        <v>1180849.85550484</v>
      </c>
    </row>
    <row r="557" spans="1:3">
      <c r="A557">
        <v>555</v>
      </c>
      <c r="B557">
        <v>1589483.11249127</v>
      </c>
      <c r="C557">
        <v>1179554.28587321</v>
      </c>
    </row>
    <row r="558" spans="1:3">
      <c r="A558">
        <v>556</v>
      </c>
      <c r="B558">
        <v>1517965.5286773</v>
      </c>
      <c r="C558">
        <v>1154339.20558355</v>
      </c>
    </row>
    <row r="559" spans="1:3">
      <c r="A559">
        <v>557</v>
      </c>
      <c r="B559">
        <v>1451735.85446062</v>
      </c>
      <c r="C559">
        <v>1131262.42056475</v>
      </c>
    </row>
    <row r="560" spans="1:3">
      <c r="A560">
        <v>558</v>
      </c>
      <c r="B560">
        <v>1413194.08412688</v>
      </c>
      <c r="C560">
        <v>1115973.75957615</v>
      </c>
    </row>
    <row r="561" spans="1:3">
      <c r="A561">
        <v>559</v>
      </c>
      <c r="B561">
        <v>1340718.36481313</v>
      </c>
      <c r="C561">
        <v>1090458.70315034</v>
      </c>
    </row>
    <row r="562" spans="1:3">
      <c r="A562">
        <v>560</v>
      </c>
      <c r="B562">
        <v>1309098.68957643</v>
      </c>
      <c r="C562">
        <v>1078970.24444577</v>
      </c>
    </row>
    <row r="563" spans="1:3">
      <c r="A563">
        <v>561</v>
      </c>
      <c r="B563">
        <v>1278683.15016091</v>
      </c>
      <c r="C563">
        <v>1068080.9530279</v>
      </c>
    </row>
    <row r="564" spans="1:3">
      <c r="A564">
        <v>562</v>
      </c>
      <c r="B564">
        <v>1249448.41414977</v>
      </c>
      <c r="C564">
        <v>1058423.13631284</v>
      </c>
    </row>
    <row r="565" spans="1:3">
      <c r="A565">
        <v>563</v>
      </c>
      <c r="B565">
        <v>1233424.58040943</v>
      </c>
      <c r="C565">
        <v>1052979.55052641</v>
      </c>
    </row>
    <row r="566" spans="1:3">
      <c r="A566">
        <v>564</v>
      </c>
      <c r="B566">
        <v>1232894.84443925</v>
      </c>
      <c r="C566">
        <v>1052699.91042573</v>
      </c>
    </row>
    <row r="567" spans="1:3">
      <c r="A567">
        <v>565</v>
      </c>
      <c r="B567">
        <v>1203503.76902303</v>
      </c>
      <c r="C567">
        <v>1042529.92375116</v>
      </c>
    </row>
    <row r="568" spans="1:3">
      <c r="A568">
        <v>566</v>
      </c>
      <c r="B568">
        <v>1204309.26974848</v>
      </c>
      <c r="C568">
        <v>1043187.56215036</v>
      </c>
    </row>
    <row r="569" spans="1:3">
      <c r="A569">
        <v>567</v>
      </c>
      <c r="B569">
        <v>1207654.66314344</v>
      </c>
      <c r="C569">
        <v>1044393.20084133</v>
      </c>
    </row>
    <row r="570" spans="1:3">
      <c r="A570">
        <v>568</v>
      </c>
      <c r="B570">
        <v>1174297.63574512</v>
      </c>
      <c r="C570">
        <v>1031872.76755734</v>
      </c>
    </row>
    <row r="571" spans="1:3">
      <c r="A571">
        <v>569</v>
      </c>
      <c r="B571">
        <v>1129935.81479695</v>
      </c>
      <c r="C571">
        <v>1016194.06558263</v>
      </c>
    </row>
    <row r="572" spans="1:3">
      <c r="A572">
        <v>570</v>
      </c>
      <c r="B572">
        <v>1108697.11982821</v>
      </c>
      <c r="C572">
        <v>1008407.05047443</v>
      </c>
    </row>
    <row r="573" spans="1:3">
      <c r="A573">
        <v>571</v>
      </c>
      <c r="B573">
        <v>1074033.61582693</v>
      </c>
      <c r="C573">
        <v>996192.6740277</v>
      </c>
    </row>
    <row r="574" spans="1:3">
      <c r="A574">
        <v>572</v>
      </c>
      <c r="B574">
        <v>1042163.30771535</v>
      </c>
      <c r="C574">
        <v>984720.924819371</v>
      </c>
    </row>
    <row r="575" spans="1:3">
      <c r="A575">
        <v>573</v>
      </c>
      <c r="B575">
        <v>1026383.85549047</v>
      </c>
      <c r="C575">
        <v>979830.370194763</v>
      </c>
    </row>
    <row r="576" spans="1:3">
      <c r="A576">
        <v>574</v>
      </c>
      <c r="B576">
        <v>1024219.31972449</v>
      </c>
      <c r="C576">
        <v>978977.103431314</v>
      </c>
    </row>
    <row r="577" spans="1:3">
      <c r="A577">
        <v>575</v>
      </c>
      <c r="B577">
        <v>986004.541029593</v>
      </c>
      <c r="C577">
        <v>965400.568512413</v>
      </c>
    </row>
    <row r="578" spans="1:3">
      <c r="A578">
        <v>576</v>
      </c>
      <c r="B578">
        <v>972300.236504642</v>
      </c>
      <c r="C578">
        <v>960393.727286909</v>
      </c>
    </row>
    <row r="579" spans="1:3">
      <c r="A579">
        <v>577</v>
      </c>
      <c r="B579">
        <v>949981.302933711</v>
      </c>
      <c r="C579">
        <v>952576.808262741</v>
      </c>
    </row>
    <row r="580" spans="1:3">
      <c r="A580">
        <v>578</v>
      </c>
      <c r="B580">
        <v>929053.045140287</v>
      </c>
      <c r="C580">
        <v>944790.58468962</v>
      </c>
    </row>
    <row r="581" spans="1:3">
      <c r="A581">
        <v>579</v>
      </c>
      <c r="B581">
        <v>915409.104057827</v>
      </c>
      <c r="C581">
        <v>939758.121726123</v>
      </c>
    </row>
    <row r="582" spans="1:3">
      <c r="A582">
        <v>580</v>
      </c>
      <c r="B582">
        <v>903985.904648777</v>
      </c>
      <c r="C582">
        <v>935535.847729798</v>
      </c>
    </row>
    <row r="583" spans="1:3">
      <c r="A583">
        <v>581</v>
      </c>
      <c r="B583">
        <v>903978.305600039</v>
      </c>
      <c r="C583">
        <v>935573.403046818</v>
      </c>
    </row>
    <row r="584" spans="1:3">
      <c r="A584">
        <v>582</v>
      </c>
      <c r="B584">
        <v>885955.861065783</v>
      </c>
      <c r="C584">
        <v>929155.804390217</v>
      </c>
    </row>
    <row r="585" spans="1:3">
      <c r="A585">
        <v>583</v>
      </c>
      <c r="B585">
        <v>882093.357540035</v>
      </c>
      <c r="C585">
        <v>927939.614508325</v>
      </c>
    </row>
    <row r="586" spans="1:3">
      <c r="A586">
        <v>584</v>
      </c>
      <c r="B586">
        <v>880652.09687446</v>
      </c>
      <c r="C586">
        <v>927553.208173522</v>
      </c>
    </row>
    <row r="587" spans="1:3">
      <c r="A587">
        <v>585</v>
      </c>
      <c r="B587">
        <v>852802.221097172</v>
      </c>
      <c r="C587">
        <v>917820.186638815</v>
      </c>
    </row>
    <row r="588" spans="1:3">
      <c r="A588">
        <v>586</v>
      </c>
      <c r="B588">
        <v>830926.544537412</v>
      </c>
      <c r="C588">
        <v>910025.066375832</v>
      </c>
    </row>
    <row r="589" spans="1:3">
      <c r="A589">
        <v>587</v>
      </c>
      <c r="B589">
        <v>812095.156944301</v>
      </c>
      <c r="C589">
        <v>903454.925389854</v>
      </c>
    </row>
    <row r="590" spans="1:3">
      <c r="A590">
        <v>588</v>
      </c>
      <c r="B590">
        <v>802805.003466735</v>
      </c>
      <c r="C590">
        <v>899726.181599947</v>
      </c>
    </row>
    <row r="591" spans="1:3">
      <c r="A591">
        <v>589</v>
      </c>
      <c r="B591">
        <v>802807.395942491</v>
      </c>
      <c r="C591">
        <v>899668.701049342</v>
      </c>
    </row>
    <row r="592" spans="1:3">
      <c r="A592">
        <v>590</v>
      </c>
      <c r="B592">
        <v>778919.278591212</v>
      </c>
      <c r="C592">
        <v>891180.731162611</v>
      </c>
    </row>
    <row r="593" spans="1:3">
      <c r="A593">
        <v>591</v>
      </c>
      <c r="B593">
        <v>768917.669957562</v>
      </c>
      <c r="C593">
        <v>887474.276968388</v>
      </c>
    </row>
    <row r="594" spans="1:3">
      <c r="A594">
        <v>592</v>
      </c>
      <c r="B594">
        <v>759999.224686355</v>
      </c>
      <c r="C594">
        <v>884389.182383807</v>
      </c>
    </row>
    <row r="595" spans="1:3">
      <c r="A595">
        <v>593</v>
      </c>
      <c r="B595">
        <v>743214.47588128</v>
      </c>
      <c r="C595">
        <v>878387.354377857</v>
      </c>
    </row>
    <row r="596" spans="1:3">
      <c r="A596">
        <v>594</v>
      </c>
      <c r="B596">
        <v>727671.802537202</v>
      </c>
      <c r="C596">
        <v>873082.106221927</v>
      </c>
    </row>
    <row r="597" spans="1:3">
      <c r="A597">
        <v>595</v>
      </c>
      <c r="B597">
        <v>718424.647384226</v>
      </c>
      <c r="C597">
        <v>869900.236937554</v>
      </c>
    </row>
    <row r="598" spans="1:3">
      <c r="A598">
        <v>596</v>
      </c>
      <c r="B598">
        <v>711665.560097719</v>
      </c>
      <c r="C598">
        <v>867618.660429432</v>
      </c>
    </row>
    <row r="599" spans="1:3">
      <c r="A599">
        <v>597</v>
      </c>
      <c r="B599">
        <v>711815.523692286</v>
      </c>
      <c r="C599">
        <v>867706.925841557</v>
      </c>
    </row>
    <row r="600" spans="1:3">
      <c r="A600">
        <v>598</v>
      </c>
      <c r="B600">
        <v>699653.313575376</v>
      </c>
      <c r="C600">
        <v>863380.939242246</v>
      </c>
    </row>
    <row r="601" spans="1:3">
      <c r="A601">
        <v>599</v>
      </c>
      <c r="B601">
        <v>690898.030077043</v>
      </c>
      <c r="C601">
        <v>860364.587754257</v>
      </c>
    </row>
    <row r="602" spans="1:3">
      <c r="A602">
        <v>600</v>
      </c>
      <c r="B602">
        <v>678335.65586758</v>
      </c>
      <c r="C602">
        <v>855890.927804042</v>
      </c>
    </row>
    <row r="603" spans="1:3">
      <c r="A603">
        <v>601</v>
      </c>
      <c r="B603">
        <v>662764.036740287</v>
      </c>
      <c r="C603">
        <v>850280.485046159</v>
      </c>
    </row>
    <row r="604" spans="1:3">
      <c r="A604">
        <v>602</v>
      </c>
      <c r="B604">
        <v>652124.532202485</v>
      </c>
      <c r="C604">
        <v>846427.582621699</v>
      </c>
    </row>
    <row r="605" spans="1:3">
      <c r="A605">
        <v>603</v>
      </c>
      <c r="B605">
        <v>647163.365821448</v>
      </c>
      <c r="C605">
        <v>844943.284904475</v>
      </c>
    </row>
    <row r="606" spans="1:3">
      <c r="A606">
        <v>604</v>
      </c>
      <c r="B606">
        <v>647130.70090206</v>
      </c>
      <c r="C606">
        <v>844887.019960778</v>
      </c>
    </row>
    <row r="607" spans="1:3">
      <c r="A607">
        <v>605</v>
      </c>
      <c r="B607">
        <v>632297.858155292</v>
      </c>
      <c r="C607">
        <v>839634.551634515</v>
      </c>
    </row>
    <row r="608" spans="1:3">
      <c r="A608">
        <v>606</v>
      </c>
      <c r="B608">
        <v>627515.486712633</v>
      </c>
      <c r="C608">
        <v>838022.927358479</v>
      </c>
    </row>
    <row r="609" spans="1:3">
      <c r="A609">
        <v>607</v>
      </c>
      <c r="B609">
        <v>621093.668940471</v>
      </c>
      <c r="C609">
        <v>835854.750823935</v>
      </c>
    </row>
    <row r="610" spans="1:3">
      <c r="A610">
        <v>608</v>
      </c>
      <c r="B610">
        <v>609036.840756668</v>
      </c>
      <c r="C610">
        <v>831591.098161449</v>
      </c>
    </row>
    <row r="611" spans="1:3">
      <c r="A611">
        <v>609</v>
      </c>
      <c r="B611">
        <v>597471.464927928</v>
      </c>
      <c r="C611">
        <v>827382.659044458</v>
      </c>
    </row>
    <row r="612" spans="1:3">
      <c r="A612">
        <v>610</v>
      </c>
      <c r="B612">
        <v>589417.923029393</v>
      </c>
      <c r="C612">
        <v>824457.938164584</v>
      </c>
    </row>
    <row r="613" spans="1:3">
      <c r="A613">
        <v>611</v>
      </c>
      <c r="B613">
        <v>582936.940684673</v>
      </c>
      <c r="C613">
        <v>822082.739543536</v>
      </c>
    </row>
    <row r="614" spans="1:3">
      <c r="A614">
        <v>612</v>
      </c>
      <c r="B614">
        <v>578152.93308279</v>
      </c>
      <c r="C614">
        <v>820337.384639094</v>
      </c>
    </row>
    <row r="615" spans="1:3">
      <c r="A615">
        <v>613</v>
      </c>
      <c r="B615">
        <v>577968.080725411</v>
      </c>
      <c r="C615">
        <v>820298.922721472</v>
      </c>
    </row>
    <row r="616" spans="1:3">
      <c r="A616">
        <v>614</v>
      </c>
      <c r="B616">
        <v>568438.318516162</v>
      </c>
      <c r="C616">
        <v>816905.627502905</v>
      </c>
    </row>
    <row r="617" spans="1:3">
      <c r="A617">
        <v>615</v>
      </c>
      <c r="B617">
        <v>560244.589416369</v>
      </c>
      <c r="C617">
        <v>813992.962328203</v>
      </c>
    </row>
    <row r="618" spans="1:3">
      <c r="A618">
        <v>616</v>
      </c>
      <c r="B618">
        <v>549646.824337709</v>
      </c>
      <c r="C618">
        <v>810288.566574242</v>
      </c>
    </row>
    <row r="619" spans="1:3">
      <c r="A619">
        <v>617</v>
      </c>
      <c r="B619">
        <v>543510.359728849</v>
      </c>
      <c r="C619">
        <v>808167.919067918</v>
      </c>
    </row>
    <row r="620" spans="1:3">
      <c r="A620">
        <v>618</v>
      </c>
      <c r="B620">
        <v>541635.584838074</v>
      </c>
      <c r="C620">
        <v>807316.651368024</v>
      </c>
    </row>
    <row r="621" spans="1:3">
      <c r="A621">
        <v>619</v>
      </c>
      <c r="B621">
        <v>541650.561110733</v>
      </c>
      <c r="C621">
        <v>807286.024442123</v>
      </c>
    </row>
    <row r="622" spans="1:3">
      <c r="A622">
        <v>620</v>
      </c>
      <c r="B622">
        <v>531648.201883594</v>
      </c>
      <c r="C622">
        <v>803711.241655131</v>
      </c>
    </row>
    <row r="623" spans="1:3">
      <c r="A623">
        <v>621</v>
      </c>
      <c r="B623">
        <v>526817.592199395</v>
      </c>
      <c r="C623">
        <v>802029.154747279</v>
      </c>
    </row>
    <row r="624" spans="1:3">
      <c r="A624">
        <v>622</v>
      </c>
      <c r="B624">
        <v>522848.62087804</v>
      </c>
      <c r="C624">
        <v>800559.30433519</v>
      </c>
    </row>
    <row r="625" spans="1:3">
      <c r="A625">
        <v>623</v>
      </c>
      <c r="B625">
        <v>522367.504572075</v>
      </c>
      <c r="C625">
        <v>800317.803124991</v>
      </c>
    </row>
    <row r="626" spans="1:3">
      <c r="A626">
        <v>624</v>
      </c>
      <c r="B626">
        <v>512350.23634749</v>
      </c>
      <c r="C626">
        <v>796749.533791171</v>
      </c>
    </row>
    <row r="627" spans="1:3">
      <c r="A627">
        <v>625</v>
      </c>
      <c r="B627">
        <v>505976.895646572</v>
      </c>
      <c r="C627">
        <v>794520.472603979</v>
      </c>
    </row>
    <row r="628" spans="1:3">
      <c r="A628">
        <v>626</v>
      </c>
      <c r="B628">
        <v>501340.909700197</v>
      </c>
      <c r="C628">
        <v>792924.624087384</v>
      </c>
    </row>
    <row r="629" spans="1:3">
      <c r="A629">
        <v>627</v>
      </c>
      <c r="B629">
        <v>498143.925751881</v>
      </c>
      <c r="C629">
        <v>791820.718433157</v>
      </c>
    </row>
    <row r="630" spans="1:3">
      <c r="A630">
        <v>628</v>
      </c>
      <c r="B630">
        <v>493263.106820628</v>
      </c>
      <c r="C630">
        <v>790126.896547691</v>
      </c>
    </row>
    <row r="631" spans="1:3">
      <c r="A631">
        <v>629</v>
      </c>
      <c r="B631">
        <v>486661.835188813</v>
      </c>
      <c r="C631">
        <v>787761.405224496</v>
      </c>
    </row>
    <row r="632" spans="1:3">
      <c r="A632">
        <v>630</v>
      </c>
      <c r="B632">
        <v>479883.114137097</v>
      </c>
      <c r="C632">
        <v>785351.601892033</v>
      </c>
    </row>
    <row r="633" spans="1:3">
      <c r="A633">
        <v>631</v>
      </c>
      <c r="B633">
        <v>472522.451024999</v>
      </c>
      <c r="C633">
        <v>782686.073336441</v>
      </c>
    </row>
    <row r="634" spans="1:3">
      <c r="A634">
        <v>632</v>
      </c>
      <c r="B634">
        <v>467702.149434875</v>
      </c>
      <c r="C634">
        <v>780928.341566393</v>
      </c>
    </row>
    <row r="635" spans="1:3">
      <c r="A635">
        <v>633</v>
      </c>
      <c r="B635">
        <v>465007.743404156</v>
      </c>
      <c r="C635">
        <v>780097.39173352</v>
      </c>
    </row>
    <row r="636" spans="1:3">
      <c r="A636">
        <v>634</v>
      </c>
      <c r="B636">
        <v>465073.949514383</v>
      </c>
      <c r="C636">
        <v>780098.075193324</v>
      </c>
    </row>
    <row r="637" spans="1:3">
      <c r="A637">
        <v>635</v>
      </c>
      <c r="B637">
        <v>458216.306342091</v>
      </c>
      <c r="C637">
        <v>777673.392184792</v>
      </c>
    </row>
    <row r="638" spans="1:3">
      <c r="A638">
        <v>636</v>
      </c>
      <c r="B638">
        <v>453467.015045983</v>
      </c>
      <c r="C638">
        <v>775908.907443743</v>
      </c>
    </row>
    <row r="639" spans="1:3">
      <c r="A639">
        <v>637</v>
      </c>
      <c r="B639">
        <v>450748.701607816</v>
      </c>
      <c r="C639">
        <v>774910.810999088</v>
      </c>
    </row>
    <row r="640" spans="1:3">
      <c r="A640">
        <v>638</v>
      </c>
      <c r="B640">
        <v>448726.318040584</v>
      </c>
      <c r="C640">
        <v>774230.137515689</v>
      </c>
    </row>
    <row r="641" spans="1:3">
      <c r="A641">
        <v>639</v>
      </c>
      <c r="B641">
        <v>448716.330231193</v>
      </c>
      <c r="C641">
        <v>774261.660336541</v>
      </c>
    </row>
    <row r="642" spans="1:3">
      <c r="A642">
        <v>640</v>
      </c>
      <c r="B642">
        <v>441759.075536411</v>
      </c>
      <c r="C642">
        <v>771802.860081049</v>
      </c>
    </row>
    <row r="643" spans="1:3">
      <c r="A643">
        <v>641</v>
      </c>
      <c r="B643">
        <v>437406.207421743</v>
      </c>
      <c r="C643">
        <v>770206.274909886</v>
      </c>
    </row>
    <row r="644" spans="1:3">
      <c r="A644">
        <v>642</v>
      </c>
      <c r="B644">
        <v>434071.179906298</v>
      </c>
      <c r="C644">
        <v>768989.180188367</v>
      </c>
    </row>
    <row r="645" spans="1:3">
      <c r="A645">
        <v>643</v>
      </c>
      <c r="B645">
        <v>431308.984617952</v>
      </c>
      <c r="C645">
        <v>767968.895980321</v>
      </c>
    </row>
    <row r="646" spans="1:3">
      <c r="A646">
        <v>644</v>
      </c>
      <c r="B646">
        <v>425931.403020253</v>
      </c>
      <c r="C646">
        <v>766048.584155758</v>
      </c>
    </row>
    <row r="647" spans="1:3">
      <c r="A647">
        <v>645</v>
      </c>
      <c r="B647">
        <v>421444.434422283</v>
      </c>
      <c r="C647">
        <v>764435.818707159</v>
      </c>
    </row>
    <row r="648" spans="1:3">
      <c r="A648">
        <v>646</v>
      </c>
      <c r="B648">
        <v>415548.35924854</v>
      </c>
      <c r="C648">
        <v>762365.784063124</v>
      </c>
    </row>
    <row r="649" spans="1:3">
      <c r="A649">
        <v>647</v>
      </c>
      <c r="B649">
        <v>412953.673899227</v>
      </c>
      <c r="C649">
        <v>761471.100829601</v>
      </c>
    </row>
    <row r="650" spans="1:3">
      <c r="A650">
        <v>648</v>
      </c>
      <c r="B650">
        <v>410267.974970812</v>
      </c>
      <c r="C650">
        <v>760467.486806441</v>
      </c>
    </row>
    <row r="651" spans="1:3">
      <c r="A651">
        <v>649</v>
      </c>
      <c r="B651">
        <v>406335.15596983</v>
      </c>
      <c r="C651">
        <v>759127.436175513</v>
      </c>
    </row>
    <row r="652" spans="1:3">
      <c r="A652">
        <v>650</v>
      </c>
      <c r="B652">
        <v>403360.801553645</v>
      </c>
      <c r="C652">
        <v>757990.038755435</v>
      </c>
    </row>
    <row r="653" spans="1:3">
      <c r="A653">
        <v>651</v>
      </c>
      <c r="B653">
        <v>400652.306610042</v>
      </c>
      <c r="C653">
        <v>757078.842802993</v>
      </c>
    </row>
    <row r="654" spans="1:3">
      <c r="A654">
        <v>652</v>
      </c>
      <c r="B654">
        <v>397880.425087887</v>
      </c>
      <c r="C654">
        <v>756110.522433251</v>
      </c>
    </row>
    <row r="655" spans="1:3">
      <c r="A655">
        <v>653</v>
      </c>
      <c r="B655">
        <v>397927.18598537</v>
      </c>
      <c r="C655">
        <v>756155.498286942</v>
      </c>
    </row>
    <row r="656" spans="1:3">
      <c r="A656">
        <v>654</v>
      </c>
      <c r="B656">
        <v>395752.779095832</v>
      </c>
      <c r="C656">
        <v>755314.942210288</v>
      </c>
    </row>
    <row r="657" spans="1:3">
      <c r="A657">
        <v>655</v>
      </c>
      <c r="B657">
        <v>395433.400060504</v>
      </c>
      <c r="C657">
        <v>755176.718503489</v>
      </c>
    </row>
    <row r="658" spans="1:3">
      <c r="A658">
        <v>656</v>
      </c>
      <c r="B658">
        <v>390606.124742258</v>
      </c>
      <c r="C658">
        <v>753463.52752319</v>
      </c>
    </row>
    <row r="659" spans="1:3">
      <c r="A659">
        <v>657</v>
      </c>
      <c r="B659">
        <v>390616.33607558</v>
      </c>
      <c r="C659">
        <v>753444.851377043</v>
      </c>
    </row>
    <row r="660" spans="1:3">
      <c r="A660">
        <v>658</v>
      </c>
      <c r="B660">
        <v>391010.081815729</v>
      </c>
      <c r="C660">
        <v>753579.638147607</v>
      </c>
    </row>
    <row r="661" spans="1:3">
      <c r="A661">
        <v>659</v>
      </c>
      <c r="B661">
        <v>388369.547317859</v>
      </c>
      <c r="C661">
        <v>752668.721143746</v>
      </c>
    </row>
    <row r="662" spans="1:3">
      <c r="A662">
        <v>660</v>
      </c>
      <c r="B662">
        <v>385440.503903802</v>
      </c>
      <c r="C662">
        <v>751627.402064536</v>
      </c>
    </row>
    <row r="663" spans="1:3">
      <c r="A663">
        <v>661</v>
      </c>
      <c r="B663">
        <v>381712.508204436</v>
      </c>
      <c r="C663">
        <v>750312.392782238</v>
      </c>
    </row>
    <row r="664" spans="1:3">
      <c r="A664">
        <v>662</v>
      </c>
      <c r="B664">
        <v>377410.51733351</v>
      </c>
      <c r="C664">
        <v>748746.474019644</v>
      </c>
    </row>
    <row r="665" spans="1:3">
      <c r="A665">
        <v>663</v>
      </c>
      <c r="B665">
        <v>374613.182418746</v>
      </c>
      <c r="C665">
        <v>747784.692277879</v>
      </c>
    </row>
    <row r="666" spans="1:3">
      <c r="A666">
        <v>664</v>
      </c>
      <c r="B666">
        <v>374600.246155975</v>
      </c>
      <c r="C666">
        <v>747737.164234279</v>
      </c>
    </row>
    <row r="667" spans="1:3">
      <c r="A667">
        <v>665</v>
      </c>
      <c r="B667">
        <v>370716.379651745</v>
      </c>
      <c r="C667">
        <v>746395.316264676</v>
      </c>
    </row>
    <row r="668" spans="1:3">
      <c r="A668">
        <v>666</v>
      </c>
      <c r="B668">
        <v>368201.506844773</v>
      </c>
      <c r="C668">
        <v>745439.79088754</v>
      </c>
    </row>
    <row r="669" spans="1:3">
      <c r="A669">
        <v>667</v>
      </c>
      <c r="B669">
        <v>367978.068726025</v>
      </c>
      <c r="C669">
        <v>745334.60180571</v>
      </c>
    </row>
    <row r="670" spans="1:3">
      <c r="A670">
        <v>668</v>
      </c>
      <c r="B670">
        <v>368086.103224969</v>
      </c>
      <c r="C670">
        <v>745346.617735722</v>
      </c>
    </row>
    <row r="671" spans="1:3">
      <c r="A671">
        <v>669</v>
      </c>
      <c r="B671">
        <v>367005.011582503</v>
      </c>
      <c r="C671">
        <v>745013.213681477</v>
      </c>
    </row>
    <row r="672" spans="1:3">
      <c r="A672">
        <v>670</v>
      </c>
      <c r="B672">
        <v>367568.916396581</v>
      </c>
      <c r="C672">
        <v>745237.0669912</v>
      </c>
    </row>
    <row r="673" spans="1:3">
      <c r="A673">
        <v>671</v>
      </c>
      <c r="B673">
        <v>364636.120425036</v>
      </c>
      <c r="C673">
        <v>744182.447350692</v>
      </c>
    </row>
    <row r="674" spans="1:3">
      <c r="A674">
        <v>672</v>
      </c>
      <c r="B674">
        <v>363724.888432133</v>
      </c>
      <c r="C674">
        <v>743911.530955742</v>
      </c>
    </row>
    <row r="675" spans="1:3">
      <c r="A675">
        <v>673</v>
      </c>
      <c r="B675">
        <v>365060.294779451</v>
      </c>
      <c r="C675">
        <v>744317.947898276</v>
      </c>
    </row>
    <row r="676" spans="1:3">
      <c r="A676">
        <v>674</v>
      </c>
      <c r="B676">
        <v>364405.437048095</v>
      </c>
      <c r="C676">
        <v>744080.839038043</v>
      </c>
    </row>
    <row r="677" spans="1:3">
      <c r="A677">
        <v>675</v>
      </c>
      <c r="B677">
        <v>364301.827396798</v>
      </c>
      <c r="C677">
        <v>744036.436169995</v>
      </c>
    </row>
    <row r="678" spans="1:3">
      <c r="A678">
        <v>676</v>
      </c>
      <c r="B678">
        <v>360888.337382113</v>
      </c>
      <c r="C678">
        <v>742801.743135518</v>
      </c>
    </row>
    <row r="679" spans="1:3">
      <c r="A679">
        <v>677</v>
      </c>
      <c r="B679">
        <v>358912.771626735</v>
      </c>
      <c r="C679">
        <v>742072.911318717</v>
      </c>
    </row>
    <row r="680" spans="1:3">
      <c r="A680">
        <v>678</v>
      </c>
      <c r="B680">
        <v>357304.655647533</v>
      </c>
      <c r="C680">
        <v>741477.414221587</v>
      </c>
    </row>
    <row r="681" spans="1:3">
      <c r="A681">
        <v>679</v>
      </c>
      <c r="B681">
        <v>353110.897028385</v>
      </c>
      <c r="C681">
        <v>740000.695903693</v>
      </c>
    </row>
    <row r="682" spans="1:3">
      <c r="A682">
        <v>680</v>
      </c>
      <c r="B682">
        <v>353328.051780472</v>
      </c>
      <c r="C682">
        <v>740040.258938094</v>
      </c>
    </row>
    <row r="683" spans="1:3">
      <c r="A683">
        <v>681</v>
      </c>
      <c r="B683">
        <v>353207.891981943</v>
      </c>
      <c r="C683">
        <v>739973.086323714</v>
      </c>
    </row>
    <row r="684" spans="1:3">
      <c r="A684">
        <v>682</v>
      </c>
      <c r="B684">
        <v>351559.076216301</v>
      </c>
      <c r="C684">
        <v>739396.345226533</v>
      </c>
    </row>
    <row r="685" spans="1:3">
      <c r="A685">
        <v>683</v>
      </c>
      <c r="B685">
        <v>351356.931775098</v>
      </c>
      <c r="C685">
        <v>739311.343994547</v>
      </c>
    </row>
    <row r="686" spans="1:3">
      <c r="A686">
        <v>684</v>
      </c>
      <c r="B686">
        <v>351111.30965077</v>
      </c>
      <c r="C686">
        <v>739177.778278243</v>
      </c>
    </row>
    <row r="687" spans="1:3">
      <c r="A687">
        <v>685</v>
      </c>
      <c r="B687">
        <v>351692.364899637</v>
      </c>
      <c r="C687">
        <v>739404.817697749</v>
      </c>
    </row>
    <row r="688" spans="1:3">
      <c r="A688">
        <v>686</v>
      </c>
      <c r="B688">
        <v>350309.583253316</v>
      </c>
      <c r="C688">
        <v>738887.589290727</v>
      </c>
    </row>
    <row r="689" spans="1:3">
      <c r="A689">
        <v>687</v>
      </c>
      <c r="B689">
        <v>350679.28050974</v>
      </c>
      <c r="C689">
        <v>738998.823843226</v>
      </c>
    </row>
    <row r="690" spans="1:3">
      <c r="A690">
        <v>688</v>
      </c>
      <c r="B690">
        <v>350946.568921883</v>
      </c>
      <c r="C690">
        <v>739086.881360803</v>
      </c>
    </row>
    <row r="691" spans="1:3">
      <c r="A691">
        <v>689</v>
      </c>
      <c r="B691">
        <v>350681.774466179</v>
      </c>
      <c r="C691">
        <v>739018.625018306</v>
      </c>
    </row>
    <row r="692" spans="1:3">
      <c r="A692">
        <v>690</v>
      </c>
      <c r="B692">
        <v>350364.536245732</v>
      </c>
      <c r="C692">
        <v>738921.496127249</v>
      </c>
    </row>
    <row r="693" spans="1:3">
      <c r="A693">
        <v>691</v>
      </c>
      <c r="B693">
        <v>351146.595134014</v>
      </c>
      <c r="C693">
        <v>739192.244484611</v>
      </c>
    </row>
    <row r="694" spans="1:3">
      <c r="A694">
        <v>692</v>
      </c>
      <c r="B694">
        <v>351371.03602331</v>
      </c>
      <c r="C694">
        <v>739274.013858547</v>
      </c>
    </row>
    <row r="695" spans="1:3">
      <c r="A695">
        <v>693</v>
      </c>
      <c r="B695">
        <v>350670.952944906</v>
      </c>
      <c r="C695">
        <v>739033.523219597</v>
      </c>
    </row>
    <row r="696" spans="1:3">
      <c r="A696">
        <v>694</v>
      </c>
      <c r="B696">
        <v>350309.91080253</v>
      </c>
      <c r="C696">
        <v>738844.423364705</v>
      </c>
    </row>
    <row r="697" spans="1:3">
      <c r="A697">
        <v>695</v>
      </c>
      <c r="B697">
        <v>348604.586821804</v>
      </c>
      <c r="C697">
        <v>738308.735469118</v>
      </c>
    </row>
    <row r="698" spans="1:3">
      <c r="A698">
        <v>696</v>
      </c>
      <c r="B698">
        <v>350877.067575012</v>
      </c>
      <c r="C698">
        <v>739133.136834943</v>
      </c>
    </row>
    <row r="699" spans="1:3">
      <c r="A699">
        <v>697</v>
      </c>
      <c r="B699">
        <v>350955.447748537</v>
      </c>
      <c r="C699">
        <v>739145.312224929</v>
      </c>
    </row>
    <row r="700" spans="1:3">
      <c r="A700">
        <v>698</v>
      </c>
      <c r="B700">
        <v>352315.197399813</v>
      </c>
      <c r="C700">
        <v>739598.107074169</v>
      </c>
    </row>
    <row r="701" spans="1:3">
      <c r="A701">
        <v>699</v>
      </c>
      <c r="B701">
        <v>350262.85445807</v>
      </c>
      <c r="C701">
        <v>738853.574644908</v>
      </c>
    </row>
    <row r="702" spans="1:3">
      <c r="A702">
        <v>700</v>
      </c>
      <c r="B702">
        <v>349743.739569601</v>
      </c>
      <c r="C702">
        <v>738690.400411951</v>
      </c>
    </row>
    <row r="703" spans="1:3">
      <c r="A703">
        <v>701</v>
      </c>
      <c r="B703">
        <v>349851.355373224</v>
      </c>
      <c r="C703">
        <v>738740.011778741</v>
      </c>
    </row>
    <row r="704" spans="1:3">
      <c r="A704">
        <v>702</v>
      </c>
      <c r="B704">
        <v>351395.413136496</v>
      </c>
      <c r="C704">
        <v>739285.314799555</v>
      </c>
    </row>
    <row r="705" spans="1:3">
      <c r="A705">
        <v>703</v>
      </c>
      <c r="B705">
        <v>350214.977490428</v>
      </c>
      <c r="C705">
        <v>738848.20491242</v>
      </c>
    </row>
    <row r="706" spans="1:3">
      <c r="A706">
        <v>704</v>
      </c>
      <c r="B706">
        <v>350556.357086352</v>
      </c>
      <c r="C706">
        <v>738928.205817253</v>
      </c>
    </row>
    <row r="707" spans="1:3">
      <c r="A707">
        <v>705</v>
      </c>
      <c r="B707">
        <v>350523.21069934</v>
      </c>
      <c r="C707">
        <v>738931.748321331</v>
      </c>
    </row>
    <row r="708" spans="1:3">
      <c r="A708">
        <v>706</v>
      </c>
      <c r="B708">
        <v>349565.585776013</v>
      </c>
      <c r="C708">
        <v>738588.730363768</v>
      </c>
    </row>
    <row r="709" spans="1:3">
      <c r="A709">
        <v>707</v>
      </c>
      <c r="B709">
        <v>350442.39359034</v>
      </c>
      <c r="C709">
        <v>738887.363099247</v>
      </c>
    </row>
    <row r="710" spans="1:3">
      <c r="A710">
        <v>708</v>
      </c>
      <c r="B710">
        <v>348345.742497977</v>
      </c>
      <c r="C710">
        <v>738091.842438112</v>
      </c>
    </row>
    <row r="711" spans="1:3">
      <c r="A711">
        <v>709</v>
      </c>
      <c r="B711">
        <v>351117.923123712</v>
      </c>
      <c r="C711">
        <v>739144.427923708</v>
      </c>
    </row>
    <row r="712" spans="1:3">
      <c r="A712">
        <v>710</v>
      </c>
      <c r="B712">
        <v>353049.800509681</v>
      </c>
      <c r="C712">
        <v>739781.706974838</v>
      </c>
    </row>
    <row r="713" spans="1:3">
      <c r="A713">
        <v>711</v>
      </c>
      <c r="B713">
        <v>352054.543574663</v>
      </c>
      <c r="C713">
        <v>739481.996063125</v>
      </c>
    </row>
    <row r="714" spans="1:3">
      <c r="A714">
        <v>712</v>
      </c>
      <c r="B714">
        <v>350994.854626187</v>
      </c>
      <c r="C714">
        <v>739132.484309783</v>
      </c>
    </row>
    <row r="715" spans="1:3">
      <c r="A715">
        <v>713</v>
      </c>
      <c r="B715">
        <v>351881.838227633</v>
      </c>
      <c r="C715">
        <v>739413.890497457</v>
      </c>
    </row>
    <row r="716" spans="1:3">
      <c r="A716">
        <v>714</v>
      </c>
      <c r="B716">
        <v>350666.716654329</v>
      </c>
      <c r="C716">
        <v>738992.084076809</v>
      </c>
    </row>
    <row r="717" spans="1:3">
      <c r="A717">
        <v>715</v>
      </c>
      <c r="B717">
        <v>351921.200240545</v>
      </c>
      <c r="C717">
        <v>739448.199213834</v>
      </c>
    </row>
    <row r="718" spans="1:3">
      <c r="A718">
        <v>716</v>
      </c>
      <c r="B718">
        <v>352345.168478184</v>
      </c>
      <c r="C718">
        <v>739591.5788437</v>
      </c>
    </row>
    <row r="719" spans="1:3">
      <c r="A719">
        <v>717</v>
      </c>
      <c r="B719">
        <v>350950.018536123</v>
      </c>
      <c r="C719">
        <v>739134.589577993</v>
      </c>
    </row>
    <row r="720" spans="1:3">
      <c r="A720">
        <v>718</v>
      </c>
      <c r="B720">
        <v>351886.358529084</v>
      </c>
      <c r="C720">
        <v>739439.97538984</v>
      </c>
    </row>
    <row r="721" spans="1:3">
      <c r="A721">
        <v>719</v>
      </c>
      <c r="B721">
        <v>351663.554757014</v>
      </c>
      <c r="C721">
        <v>739362.809702216</v>
      </c>
    </row>
    <row r="722" spans="1:3">
      <c r="A722">
        <v>720</v>
      </c>
      <c r="B722">
        <v>352272.789827514</v>
      </c>
      <c r="C722">
        <v>739588.157143845</v>
      </c>
    </row>
    <row r="723" spans="1:3">
      <c r="A723">
        <v>721</v>
      </c>
      <c r="B723">
        <v>351187.91009849</v>
      </c>
      <c r="C723">
        <v>739167.201582317</v>
      </c>
    </row>
    <row r="724" spans="1:3">
      <c r="A724">
        <v>722</v>
      </c>
      <c r="B724">
        <v>351756.602603378</v>
      </c>
      <c r="C724">
        <v>739332.529242931</v>
      </c>
    </row>
    <row r="725" spans="1:3">
      <c r="A725">
        <v>723</v>
      </c>
      <c r="B725">
        <v>351479.895831278</v>
      </c>
      <c r="C725">
        <v>739270.782314999</v>
      </c>
    </row>
    <row r="726" spans="1:3">
      <c r="A726">
        <v>724</v>
      </c>
      <c r="B726">
        <v>350995.566106636</v>
      </c>
      <c r="C726">
        <v>739106.369288131</v>
      </c>
    </row>
    <row r="727" spans="1:3">
      <c r="A727">
        <v>725</v>
      </c>
      <c r="B727">
        <v>351084.678650058</v>
      </c>
      <c r="C727">
        <v>739143.360994666</v>
      </c>
    </row>
    <row r="728" spans="1:3">
      <c r="A728">
        <v>726</v>
      </c>
      <c r="B728">
        <v>350290.641520897</v>
      </c>
      <c r="C728">
        <v>738843.150273189</v>
      </c>
    </row>
    <row r="729" spans="1:3">
      <c r="A729">
        <v>727</v>
      </c>
      <c r="B729">
        <v>350033.740204501</v>
      </c>
      <c r="C729">
        <v>738753.148620085</v>
      </c>
    </row>
    <row r="730" spans="1:3">
      <c r="A730">
        <v>728</v>
      </c>
      <c r="B730">
        <v>351049.791720519</v>
      </c>
      <c r="C730">
        <v>739099.892918763</v>
      </c>
    </row>
    <row r="731" spans="1:3">
      <c r="A731">
        <v>729</v>
      </c>
      <c r="B731">
        <v>350625.012011147</v>
      </c>
      <c r="C731">
        <v>738957.732895183</v>
      </c>
    </row>
    <row r="732" spans="1:3">
      <c r="A732">
        <v>730</v>
      </c>
      <c r="B732">
        <v>348323.181862225</v>
      </c>
      <c r="C732">
        <v>738158.599449712</v>
      </c>
    </row>
    <row r="733" spans="1:3">
      <c r="A733">
        <v>731</v>
      </c>
      <c r="B733">
        <v>350657.705674979</v>
      </c>
      <c r="C733">
        <v>738983.20185608</v>
      </c>
    </row>
    <row r="734" spans="1:3">
      <c r="A734">
        <v>732</v>
      </c>
      <c r="B734">
        <v>349574.644957546</v>
      </c>
      <c r="C734">
        <v>738578.371642508</v>
      </c>
    </row>
    <row r="735" spans="1:3">
      <c r="A735">
        <v>733</v>
      </c>
      <c r="B735">
        <v>349800.381768301</v>
      </c>
      <c r="C735">
        <v>738651.623579981</v>
      </c>
    </row>
    <row r="736" spans="1:3">
      <c r="A736">
        <v>734</v>
      </c>
      <c r="B736">
        <v>350017.766353176</v>
      </c>
      <c r="C736">
        <v>738704.158518627</v>
      </c>
    </row>
    <row r="737" spans="1:3">
      <c r="A737">
        <v>735</v>
      </c>
      <c r="B737">
        <v>350146.96466395</v>
      </c>
      <c r="C737">
        <v>738757.824969551</v>
      </c>
    </row>
    <row r="738" spans="1:3">
      <c r="A738">
        <v>736</v>
      </c>
      <c r="B738">
        <v>350673.494414988</v>
      </c>
      <c r="C738">
        <v>738954.889142099</v>
      </c>
    </row>
    <row r="739" spans="1:3">
      <c r="A739">
        <v>737</v>
      </c>
      <c r="B739">
        <v>349762.631690093</v>
      </c>
      <c r="C739">
        <v>738631.49116727</v>
      </c>
    </row>
    <row r="740" spans="1:3">
      <c r="A740">
        <v>738</v>
      </c>
      <c r="B740">
        <v>350368.187236067</v>
      </c>
      <c r="C740">
        <v>738808.42162752</v>
      </c>
    </row>
    <row r="741" spans="1:3">
      <c r="A741">
        <v>739</v>
      </c>
      <c r="B741">
        <v>350028.689271052</v>
      </c>
      <c r="C741">
        <v>738701.841352403</v>
      </c>
    </row>
    <row r="742" spans="1:3">
      <c r="A742">
        <v>740</v>
      </c>
      <c r="B742">
        <v>350159.529154823</v>
      </c>
      <c r="C742">
        <v>738736.275719864</v>
      </c>
    </row>
    <row r="743" spans="1:3">
      <c r="A743">
        <v>741</v>
      </c>
      <c r="B743">
        <v>350055.155174687</v>
      </c>
      <c r="C743">
        <v>738717.535064235</v>
      </c>
    </row>
    <row r="744" spans="1:3">
      <c r="A744">
        <v>742</v>
      </c>
      <c r="B744">
        <v>350460.121690851</v>
      </c>
      <c r="C744">
        <v>738857.305344038</v>
      </c>
    </row>
    <row r="745" spans="1:3">
      <c r="A745">
        <v>743</v>
      </c>
      <c r="B745">
        <v>350150.183554794</v>
      </c>
      <c r="C745">
        <v>738740.389468646</v>
      </c>
    </row>
    <row r="746" spans="1:3">
      <c r="A746">
        <v>744</v>
      </c>
      <c r="B746">
        <v>350147.585330761</v>
      </c>
      <c r="C746">
        <v>738743.864168132</v>
      </c>
    </row>
    <row r="747" spans="1:3">
      <c r="A747">
        <v>745</v>
      </c>
      <c r="B747">
        <v>350596.820183773</v>
      </c>
      <c r="C747">
        <v>738898.184151397</v>
      </c>
    </row>
    <row r="748" spans="1:3">
      <c r="A748">
        <v>746</v>
      </c>
      <c r="B748">
        <v>350306.662687173</v>
      </c>
      <c r="C748">
        <v>738802.069606039</v>
      </c>
    </row>
    <row r="749" spans="1:3">
      <c r="A749">
        <v>747</v>
      </c>
      <c r="B749">
        <v>350790.562691148</v>
      </c>
      <c r="C749">
        <v>738980.837853509</v>
      </c>
    </row>
    <row r="750" spans="1:3">
      <c r="A750">
        <v>748</v>
      </c>
      <c r="B750">
        <v>350674.762428203</v>
      </c>
      <c r="C750">
        <v>738943.414474082</v>
      </c>
    </row>
    <row r="751" spans="1:3">
      <c r="A751">
        <v>749</v>
      </c>
      <c r="B751">
        <v>350748.548027918</v>
      </c>
      <c r="C751">
        <v>738963.530753979</v>
      </c>
    </row>
    <row r="752" spans="1:3">
      <c r="A752">
        <v>750</v>
      </c>
      <c r="B752">
        <v>350795.492223907</v>
      </c>
      <c r="C752">
        <v>738973.98286956</v>
      </c>
    </row>
    <row r="753" spans="1:3">
      <c r="A753">
        <v>751</v>
      </c>
      <c r="B753">
        <v>350726.309797586</v>
      </c>
      <c r="C753">
        <v>738950.166363298</v>
      </c>
    </row>
    <row r="754" spans="1:3">
      <c r="A754">
        <v>752</v>
      </c>
      <c r="B754">
        <v>350437.831377224</v>
      </c>
      <c r="C754">
        <v>738862.175643961</v>
      </c>
    </row>
    <row r="755" spans="1:3">
      <c r="A755">
        <v>753</v>
      </c>
      <c r="B755">
        <v>350568.42790931</v>
      </c>
      <c r="C755">
        <v>738889.238972483</v>
      </c>
    </row>
    <row r="756" spans="1:3">
      <c r="A756">
        <v>754</v>
      </c>
      <c r="B756">
        <v>350886.691552912</v>
      </c>
      <c r="C756">
        <v>739002.273689529</v>
      </c>
    </row>
    <row r="757" spans="1:3">
      <c r="A757">
        <v>755</v>
      </c>
      <c r="B757">
        <v>350962.687669108</v>
      </c>
      <c r="C757">
        <v>739028.249302407</v>
      </c>
    </row>
    <row r="758" spans="1:3">
      <c r="A758">
        <v>756</v>
      </c>
      <c r="B758">
        <v>351359.197382356</v>
      </c>
      <c r="C758">
        <v>739166.77558467</v>
      </c>
    </row>
    <row r="759" spans="1:3">
      <c r="A759">
        <v>757</v>
      </c>
      <c r="B759">
        <v>351435.131846179</v>
      </c>
      <c r="C759">
        <v>739189.502187131</v>
      </c>
    </row>
    <row r="760" spans="1:3">
      <c r="A760">
        <v>758</v>
      </c>
      <c r="B760">
        <v>352311.214059744</v>
      </c>
      <c r="C760">
        <v>739503.95291556</v>
      </c>
    </row>
    <row r="761" spans="1:3">
      <c r="A761">
        <v>759</v>
      </c>
      <c r="B761">
        <v>351328.745716718</v>
      </c>
      <c r="C761">
        <v>739162.136776757</v>
      </c>
    </row>
    <row r="762" spans="1:3">
      <c r="A762">
        <v>760</v>
      </c>
      <c r="B762">
        <v>351013.242508671</v>
      </c>
      <c r="C762">
        <v>739057.602779623</v>
      </c>
    </row>
    <row r="763" spans="1:3">
      <c r="A763">
        <v>761</v>
      </c>
      <c r="B763">
        <v>351503.398543707</v>
      </c>
      <c r="C763">
        <v>739225.813572642</v>
      </c>
    </row>
    <row r="764" spans="1:3">
      <c r="A764">
        <v>762</v>
      </c>
      <c r="B764">
        <v>351556.979289898</v>
      </c>
      <c r="C764">
        <v>739240.608289712</v>
      </c>
    </row>
    <row r="765" spans="1:3">
      <c r="A765">
        <v>763</v>
      </c>
      <c r="B765">
        <v>351276.686129154</v>
      </c>
      <c r="C765">
        <v>739138.232016386</v>
      </c>
    </row>
    <row r="766" spans="1:3">
      <c r="A766">
        <v>764</v>
      </c>
      <c r="B766">
        <v>350668.323280991</v>
      </c>
      <c r="C766">
        <v>738919.445070838</v>
      </c>
    </row>
    <row r="767" spans="1:3">
      <c r="A767">
        <v>765</v>
      </c>
      <c r="B767">
        <v>350618.097273747</v>
      </c>
      <c r="C767">
        <v>738908.253114714</v>
      </c>
    </row>
    <row r="768" spans="1:3">
      <c r="A768">
        <v>766</v>
      </c>
      <c r="B768">
        <v>350152.898457233</v>
      </c>
      <c r="C768">
        <v>738750.82959605</v>
      </c>
    </row>
    <row r="769" spans="1:3">
      <c r="A769">
        <v>767</v>
      </c>
      <c r="B769">
        <v>350228.601624615</v>
      </c>
      <c r="C769">
        <v>738782.095312356</v>
      </c>
    </row>
    <row r="770" spans="1:3">
      <c r="A770">
        <v>768</v>
      </c>
      <c r="B770">
        <v>349503.588928466</v>
      </c>
      <c r="C770">
        <v>738511.399913692</v>
      </c>
    </row>
    <row r="771" spans="1:3">
      <c r="A771">
        <v>769</v>
      </c>
      <c r="B771">
        <v>350241.55617118</v>
      </c>
      <c r="C771">
        <v>738779.963034795</v>
      </c>
    </row>
    <row r="772" spans="1:3">
      <c r="A772">
        <v>770</v>
      </c>
      <c r="B772">
        <v>349901.340560828</v>
      </c>
      <c r="C772">
        <v>738661.371760758</v>
      </c>
    </row>
    <row r="773" spans="1:3">
      <c r="A773">
        <v>771</v>
      </c>
      <c r="B773">
        <v>350342.876273037</v>
      </c>
      <c r="C773">
        <v>738822.335987392</v>
      </c>
    </row>
    <row r="774" spans="1:3">
      <c r="A774">
        <v>772</v>
      </c>
      <c r="B774">
        <v>350490.428068628</v>
      </c>
      <c r="C774">
        <v>738864.278217543</v>
      </c>
    </row>
    <row r="775" spans="1:3">
      <c r="A775">
        <v>773</v>
      </c>
      <c r="B775">
        <v>350672.638955552</v>
      </c>
      <c r="C775">
        <v>738937.379281877</v>
      </c>
    </row>
    <row r="776" spans="1:3">
      <c r="A776">
        <v>774</v>
      </c>
      <c r="B776">
        <v>350759.350725928</v>
      </c>
      <c r="C776">
        <v>738957.986832628</v>
      </c>
    </row>
    <row r="777" spans="1:3">
      <c r="A777">
        <v>775</v>
      </c>
      <c r="B777">
        <v>350483.047243273</v>
      </c>
      <c r="C777">
        <v>738863.149929659</v>
      </c>
    </row>
    <row r="778" spans="1:3">
      <c r="A778">
        <v>776</v>
      </c>
      <c r="B778">
        <v>350630.008148172</v>
      </c>
      <c r="C778">
        <v>738909.075693559</v>
      </c>
    </row>
    <row r="779" spans="1:3">
      <c r="A779">
        <v>777</v>
      </c>
      <c r="B779">
        <v>350252.796731011</v>
      </c>
      <c r="C779">
        <v>738776.707594377</v>
      </c>
    </row>
    <row r="780" spans="1:3">
      <c r="A780">
        <v>778</v>
      </c>
      <c r="B780">
        <v>350427.939491128</v>
      </c>
      <c r="C780">
        <v>738844.208036806</v>
      </c>
    </row>
    <row r="781" spans="1:3">
      <c r="A781">
        <v>779</v>
      </c>
      <c r="B781">
        <v>350174.693930933</v>
      </c>
      <c r="C781">
        <v>738754.851700719</v>
      </c>
    </row>
    <row r="782" spans="1:3">
      <c r="A782">
        <v>780</v>
      </c>
      <c r="B782">
        <v>350576.969936694</v>
      </c>
      <c r="C782">
        <v>738898.232397048</v>
      </c>
    </row>
    <row r="783" spans="1:3">
      <c r="A783">
        <v>781</v>
      </c>
      <c r="B783">
        <v>351070.994837135</v>
      </c>
      <c r="C783">
        <v>739073.674761776</v>
      </c>
    </row>
    <row r="784" spans="1:3">
      <c r="A784">
        <v>782</v>
      </c>
      <c r="B784">
        <v>350353.717984968</v>
      </c>
      <c r="C784">
        <v>738824.575923681</v>
      </c>
    </row>
    <row r="785" spans="1:3">
      <c r="A785">
        <v>783</v>
      </c>
      <c r="B785">
        <v>350369.436703182</v>
      </c>
      <c r="C785">
        <v>738826.272060396</v>
      </c>
    </row>
    <row r="786" spans="1:3">
      <c r="A786">
        <v>784</v>
      </c>
      <c r="B786">
        <v>350119.033151713</v>
      </c>
      <c r="C786">
        <v>738728.484838702</v>
      </c>
    </row>
    <row r="787" spans="1:3">
      <c r="A787">
        <v>785</v>
      </c>
      <c r="B787">
        <v>350510.92505195</v>
      </c>
      <c r="C787">
        <v>738870.954441142</v>
      </c>
    </row>
    <row r="788" spans="1:3">
      <c r="A788">
        <v>786</v>
      </c>
      <c r="B788">
        <v>350360.381079579</v>
      </c>
      <c r="C788">
        <v>738816.801434706</v>
      </c>
    </row>
    <row r="789" spans="1:3">
      <c r="A789">
        <v>787</v>
      </c>
      <c r="B789">
        <v>350440.039830226</v>
      </c>
      <c r="C789">
        <v>738849.361614362</v>
      </c>
    </row>
    <row r="790" spans="1:3">
      <c r="A790">
        <v>788</v>
      </c>
      <c r="B790">
        <v>350447.051547388</v>
      </c>
      <c r="C790">
        <v>738856.492556076</v>
      </c>
    </row>
    <row r="791" spans="1:3">
      <c r="A791">
        <v>789</v>
      </c>
      <c r="B791">
        <v>350719.177283624</v>
      </c>
      <c r="C791">
        <v>738945.705976513</v>
      </c>
    </row>
    <row r="792" spans="1:3">
      <c r="A792">
        <v>790</v>
      </c>
      <c r="B792">
        <v>350469.333128145</v>
      </c>
      <c r="C792">
        <v>738858.038619249</v>
      </c>
    </row>
    <row r="793" spans="1:3">
      <c r="A793">
        <v>791</v>
      </c>
      <c r="B793">
        <v>350391.06709903</v>
      </c>
      <c r="C793">
        <v>738830.146618158</v>
      </c>
    </row>
    <row r="794" spans="1:3">
      <c r="A794">
        <v>792</v>
      </c>
      <c r="B794">
        <v>350524.716091899</v>
      </c>
      <c r="C794">
        <v>738877.277404456</v>
      </c>
    </row>
    <row r="795" spans="1:3">
      <c r="A795">
        <v>793</v>
      </c>
      <c r="B795">
        <v>350491.55432179</v>
      </c>
      <c r="C795">
        <v>738863.599451502</v>
      </c>
    </row>
    <row r="796" spans="1:3">
      <c r="A796">
        <v>794</v>
      </c>
      <c r="B796">
        <v>350593.947855144</v>
      </c>
      <c r="C796">
        <v>738895.224067012</v>
      </c>
    </row>
    <row r="797" spans="1:3">
      <c r="A797">
        <v>795</v>
      </c>
      <c r="B797">
        <v>350478.277224079</v>
      </c>
      <c r="C797">
        <v>738858.926153668</v>
      </c>
    </row>
    <row r="798" spans="1:3">
      <c r="A798">
        <v>796</v>
      </c>
      <c r="B798">
        <v>350463.168716417</v>
      </c>
      <c r="C798">
        <v>738856.847527265</v>
      </c>
    </row>
    <row r="799" spans="1:3">
      <c r="A799">
        <v>797</v>
      </c>
      <c r="B799">
        <v>350511.984649245</v>
      </c>
      <c r="C799">
        <v>738874.720410577</v>
      </c>
    </row>
    <row r="800" spans="1:3">
      <c r="A800">
        <v>798</v>
      </c>
      <c r="B800">
        <v>350556.886139644</v>
      </c>
      <c r="C800">
        <v>738888.408201758</v>
      </c>
    </row>
    <row r="801" spans="1:3">
      <c r="A801">
        <v>799</v>
      </c>
      <c r="B801">
        <v>350536.409309223</v>
      </c>
      <c r="C801">
        <v>738881.084916167</v>
      </c>
    </row>
    <row r="802" spans="1:3">
      <c r="A802">
        <v>800</v>
      </c>
      <c r="B802">
        <v>350527.461954522</v>
      </c>
      <c r="C802">
        <v>738877.444419036</v>
      </c>
    </row>
    <row r="803" spans="1:3">
      <c r="A803">
        <v>801</v>
      </c>
      <c r="B803">
        <v>350377.407531485</v>
      </c>
      <c r="C803">
        <v>738822.134998781</v>
      </c>
    </row>
    <row r="804" spans="1:3">
      <c r="A804">
        <v>802</v>
      </c>
      <c r="B804">
        <v>350344.900803628</v>
      </c>
      <c r="C804">
        <v>738812.178681483</v>
      </c>
    </row>
    <row r="805" spans="1:3">
      <c r="A805">
        <v>803</v>
      </c>
      <c r="B805">
        <v>350311.205563559</v>
      </c>
      <c r="C805">
        <v>738799.749251652</v>
      </c>
    </row>
    <row r="806" spans="1:3">
      <c r="A806">
        <v>804</v>
      </c>
      <c r="B806">
        <v>350167.41678988</v>
      </c>
      <c r="C806">
        <v>738747.806961683</v>
      </c>
    </row>
    <row r="807" spans="1:3">
      <c r="A807">
        <v>805</v>
      </c>
      <c r="B807">
        <v>350331.256202045</v>
      </c>
      <c r="C807">
        <v>738806.144055332</v>
      </c>
    </row>
    <row r="808" spans="1:3">
      <c r="A808">
        <v>806</v>
      </c>
      <c r="B808">
        <v>350285.707803733</v>
      </c>
      <c r="C808">
        <v>738789.841549356</v>
      </c>
    </row>
    <row r="809" spans="1:3">
      <c r="A809">
        <v>807</v>
      </c>
      <c r="B809">
        <v>350287.956513856</v>
      </c>
      <c r="C809">
        <v>738790.962266989</v>
      </c>
    </row>
    <row r="810" spans="1:3">
      <c r="A810">
        <v>808</v>
      </c>
      <c r="B810">
        <v>350352.217183644</v>
      </c>
      <c r="C810">
        <v>738813.484968546</v>
      </c>
    </row>
    <row r="811" spans="1:3">
      <c r="A811">
        <v>809</v>
      </c>
      <c r="B811">
        <v>350464.778613289</v>
      </c>
      <c r="C811">
        <v>738854.258602019</v>
      </c>
    </row>
    <row r="812" spans="1:3">
      <c r="A812">
        <v>810</v>
      </c>
      <c r="B812">
        <v>350398.920044182</v>
      </c>
      <c r="C812">
        <v>738828.300893133</v>
      </c>
    </row>
    <row r="813" spans="1:3">
      <c r="A813">
        <v>811</v>
      </c>
      <c r="B813">
        <v>350403.181004284</v>
      </c>
      <c r="C813">
        <v>738828.552082682</v>
      </c>
    </row>
    <row r="814" spans="1:3">
      <c r="A814">
        <v>812</v>
      </c>
      <c r="B814">
        <v>350384.488553049</v>
      </c>
      <c r="C814">
        <v>738823.654625851</v>
      </c>
    </row>
    <row r="815" spans="1:3">
      <c r="A815">
        <v>813</v>
      </c>
      <c r="B815">
        <v>350316.549446529</v>
      </c>
      <c r="C815">
        <v>738798.138675062</v>
      </c>
    </row>
    <row r="816" spans="1:3">
      <c r="A816">
        <v>814</v>
      </c>
      <c r="B816">
        <v>350410.192129641</v>
      </c>
      <c r="C816">
        <v>738831.009747763</v>
      </c>
    </row>
    <row r="817" spans="1:3">
      <c r="A817">
        <v>815</v>
      </c>
      <c r="B817">
        <v>350357.196852265</v>
      </c>
      <c r="C817">
        <v>738809.028890759</v>
      </c>
    </row>
    <row r="818" spans="1:3">
      <c r="A818">
        <v>816</v>
      </c>
      <c r="B818">
        <v>350485.344292937</v>
      </c>
      <c r="C818">
        <v>738857.297456717</v>
      </c>
    </row>
    <row r="819" spans="1:3">
      <c r="A819">
        <v>817</v>
      </c>
      <c r="B819">
        <v>350493.29762896</v>
      </c>
      <c r="C819">
        <v>738863.28262697</v>
      </c>
    </row>
    <row r="820" spans="1:3">
      <c r="A820">
        <v>818</v>
      </c>
      <c r="B820">
        <v>350466.060936845</v>
      </c>
      <c r="C820">
        <v>738848.287870929</v>
      </c>
    </row>
    <row r="821" spans="1:3">
      <c r="A821">
        <v>819</v>
      </c>
      <c r="B821">
        <v>350331.062393569</v>
      </c>
      <c r="C821">
        <v>738802.153876046</v>
      </c>
    </row>
    <row r="822" spans="1:3">
      <c r="A822">
        <v>820</v>
      </c>
      <c r="B822">
        <v>350320.532481513</v>
      </c>
      <c r="C822">
        <v>738798.435149216</v>
      </c>
    </row>
    <row r="823" spans="1:3">
      <c r="A823">
        <v>821</v>
      </c>
      <c r="B823">
        <v>350326.797447902</v>
      </c>
      <c r="C823">
        <v>738799.447024859</v>
      </c>
    </row>
    <row r="824" spans="1:3">
      <c r="A824">
        <v>822</v>
      </c>
      <c r="B824">
        <v>350342.394388446</v>
      </c>
      <c r="C824">
        <v>738805.227752589</v>
      </c>
    </row>
    <row r="825" spans="1:3">
      <c r="A825">
        <v>823</v>
      </c>
      <c r="B825">
        <v>350281.965073918</v>
      </c>
      <c r="C825">
        <v>738783.150250006</v>
      </c>
    </row>
    <row r="826" spans="1:3">
      <c r="A826">
        <v>824</v>
      </c>
      <c r="B826">
        <v>350311.370297667</v>
      </c>
      <c r="C826">
        <v>738794.876625768</v>
      </c>
    </row>
    <row r="827" spans="1:3">
      <c r="A827">
        <v>825</v>
      </c>
      <c r="B827">
        <v>350371.738540589</v>
      </c>
      <c r="C827">
        <v>738814.659198257</v>
      </c>
    </row>
    <row r="828" spans="1:3">
      <c r="A828">
        <v>826</v>
      </c>
      <c r="B828">
        <v>350401.987848412</v>
      </c>
      <c r="C828">
        <v>738824.899801432</v>
      </c>
    </row>
    <row r="829" spans="1:3">
      <c r="A829">
        <v>827</v>
      </c>
      <c r="B829">
        <v>350325.308334623</v>
      </c>
      <c r="C829">
        <v>738796.968061968</v>
      </c>
    </row>
    <row r="830" spans="1:3">
      <c r="A830">
        <v>828</v>
      </c>
      <c r="B830">
        <v>350344.940002257</v>
      </c>
      <c r="C830">
        <v>738803.463445187</v>
      </c>
    </row>
    <row r="831" spans="1:3">
      <c r="A831">
        <v>829</v>
      </c>
      <c r="B831">
        <v>350324.337101185</v>
      </c>
      <c r="C831">
        <v>738798.144784539</v>
      </c>
    </row>
    <row r="832" spans="1:3">
      <c r="A832">
        <v>830</v>
      </c>
      <c r="B832">
        <v>350316.15258359</v>
      </c>
      <c r="C832">
        <v>738794.328437666</v>
      </c>
    </row>
    <row r="833" spans="1:3">
      <c r="A833">
        <v>831</v>
      </c>
      <c r="B833">
        <v>350210.966970447</v>
      </c>
      <c r="C833">
        <v>738757.312007572</v>
      </c>
    </row>
    <row r="834" spans="1:3">
      <c r="A834">
        <v>832</v>
      </c>
      <c r="B834">
        <v>350168.735195521</v>
      </c>
      <c r="C834">
        <v>738742.114533036</v>
      </c>
    </row>
    <row r="835" spans="1:3">
      <c r="A835">
        <v>833</v>
      </c>
      <c r="B835">
        <v>350206.076454348</v>
      </c>
      <c r="C835">
        <v>738755.120304622</v>
      </c>
    </row>
    <row r="836" spans="1:3">
      <c r="A836">
        <v>834</v>
      </c>
      <c r="B836">
        <v>350266.705540423</v>
      </c>
      <c r="C836">
        <v>738777.085670689</v>
      </c>
    </row>
    <row r="837" spans="1:3">
      <c r="A837">
        <v>835</v>
      </c>
      <c r="B837">
        <v>350277.356727821</v>
      </c>
      <c r="C837">
        <v>738780.782235036</v>
      </c>
    </row>
    <row r="838" spans="1:3">
      <c r="A838">
        <v>836</v>
      </c>
      <c r="B838">
        <v>350285.853704234</v>
      </c>
      <c r="C838">
        <v>738784.274676074</v>
      </c>
    </row>
    <row r="839" spans="1:3">
      <c r="A839">
        <v>837</v>
      </c>
      <c r="B839">
        <v>350233.618776558</v>
      </c>
      <c r="C839">
        <v>738766.274985555</v>
      </c>
    </row>
    <row r="840" spans="1:3">
      <c r="A840">
        <v>838</v>
      </c>
      <c r="B840">
        <v>350282.539597358</v>
      </c>
      <c r="C840">
        <v>738781.808595111</v>
      </c>
    </row>
    <row r="841" spans="1:3">
      <c r="A841">
        <v>839</v>
      </c>
      <c r="B841">
        <v>350291.954058273</v>
      </c>
      <c r="C841">
        <v>738786.529831493</v>
      </c>
    </row>
    <row r="842" spans="1:3">
      <c r="A842">
        <v>840</v>
      </c>
      <c r="B842">
        <v>350234.674431665</v>
      </c>
      <c r="C842">
        <v>738766.242679779</v>
      </c>
    </row>
    <row r="843" spans="1:3">
      <c r="A843">
        <v>841</v>
      </c>
      <c r="B843">
        <v>350267.920276619</v>
      </c>
      <c r="C843">
        <v>738776.545699329</v>
      </c>
    </row>
    <row r="844" spans="1:3">
      <c r="A844">
        <v>842</v>
      </c>
      <c r="B844">
        <v>350246.064835729</v>
      </c>
      <c r="C844">
        <v>738769.101743067</v>
      </c>
    </row>
    <row r="845" spans="1:3">
      <c r="A845">
        <v>843</v>
      </c>
      <c r="B845">
        <v>350292.734971522</v>
      </c>
      <c r="C845">
        <v>738785.912936608</v>
      </c>
    </row>
    <row r="846" spans="1:3">
      <c r="A846">
        <v>844</v>
      </c>
      <c r="B846">
        <v>350276.600962734</v>
      </c>
      <c r="C846">
        <v>738779.439819066</v>
      </c>
    </row>
    <row r="847" spans="1:3">
      <c r="A847">
        <v>845</v>
      </c>
      <c r="B847">
        <v>350226.802510759</v>
      </c>
      <c r="C847">
        <v>738763.544833019</v>
      </c>
    </row>
    <row r="848" spans="1:3">
      <c r="A848">
        <v>846</v>
      </c>
      <c r="B848">
        <v>350320.588173512</v>
      </c>
      <c r="C848">
        <v>738796.422602672</v>
      </c>
    </row>
    <row r="849" spans="1:3">
      <c r="A849">
        <v>847</v>
      </c>
      <c r="B849">
        <v>350266.0405079</v>
      </c>
      <c r="C849">
        <v>738777.053278348</v>
      </c>
    </row>
    <row r="850" spans="1:3">
      <c r="A850">
        <v>848</v>
      </c>
      <c r="B850">
        <v>350251.377567833</v>
      </c>
      <c r="C850">
        <v>738771.39010007</v>
      </c>
    </row>
    <row r="851" spans="1:3">
      <c r="A851">
        <v>849</v>
      </c>
      <c r="B851">
        <v>350239.015289758</v>
      </c>
      <c r="C851">
        <v>738766.965907292</v>
      </c>
    </row>
    <row r="852" spans="1:3">
      <c r="A852">
        <v>850</v>
      </c>
      <c r="B852">
        <v>350252.648909782</v>
      </c>
      <c r="C852">
        <v>738771.866576925</v>
      </c>
    </row>
    <row r="853" spans="1:3">
      <c r="A853">
        <v>851</v>
      </c>
      <c r="B853">
        <v>350236.180702914</v>
      </c>
      <c r="C853">
        <v>738766.278587768</v>
      </c>
    </row>
    <row r="854" spans="1:3">
      <c r="A854">
        <v>852</v>
      </c>
      <c r="B854">
        <v>350249.553226898</v>
      </c>
      <c r="C854">
        <v>738770.63570075</v>
      </c>
    </row>
    <row r="855" spans="1:3">
      <c r="A855">
        <v>853</v>
      </c>
      <c r="B855">
        <v>350255.589318071</v>
      </c>
      <c r="C855">
        <v>738772.853139582</v>
      </c>
    </row>
    <row r="856" spans="1:3">
      <c r="A856">
        <v>854</v>
      </c>
      <c r="B856">
        <v>350261.88922761</v>
      </c>
      <c r="C856">
        <v>738774.967429213</v>
      </c>
    </row>
    <row r="857" spans="1:3">
      <c r="A857">
        <v>855</v>
      </c>
      <c r="B857">
        <v>350264.707839865</v>
      </c>
      <c r="C857">
        <v>738775.947846586</v>
      </c>
    </row>
    <row r="858" spans="1:3">
      <c r="A858">
        <v>856</v>
      </c>
      <c r="B858">
        <v>350271.74796598</v>
      </c>
      <c r="C858">
        <v>738778.634286613</v>
      </c>
    </row>
    <row r="859" spans="1:3">
      <c r="A859">
        <v>857</v>
      </c>
      <c r="B859">
        <v>350266.478330771</v>
      </c>
      <c r="C859">
        <v>738776.434030164</v>
      </c>
    </row>
    <row r="860" spans="1:3">
      <c r="A860">
        <v>858</v>
      </c>
      <c r="B860">
        <v>350270.474227265</v>
      </c>
      <c r="C860">
        <v>738778.06311616</v>
      </c>
    </row>
    <row r="861" spans="1:3">
      <c r="A861">
        <v>859</v>
      </c>
      <c r="B861">
        <v>350292.242638251</v>
      </c>
      <c r="C861">
        <v>738785.25085241</v>
      </c>
    </row>
    <row r="862" spans="1:3">
      <c r="A862">
        <v>860</v>
      </c>
      <c r="B862">
        <v>350300.197830334</v>
      </c>
      <c r="C862">
        <v>738787.798871485</v>
      </c>
    </row>
    <row r="863" spans="1:3">
      <c r="A863">
        <v>861</v>
      </c>
      <c r="B863">
        <v>350286.60999266</v>
      </c>
      <c r="C863">
        <v>738782.881269071</v>
      </c>
    </row>
    <row r="864" spans="1:3">
      <c r="A864">
        <v>862</v>
      </c>
      <c r="B864">
        <v>350282.854622627</v>
      </c>
      <c r="C864">
        <v>738781.522369165</v>
      </c>
    </row>
    <row r="865" spans="1:3">
      <c r="A865">
        <v>863</v>
      </c>
      <c r="B865">
        <v>350287.562236596</v>
      </c>
      <c r="C865">
        <v>738783.297953125</v>
      </c>
    </row>
    <row r="866" spans="1:3">
      <c r="A866">
        <v>864</v>
      </c>
      <c r="B866">
        <v>350289.956248061</v>
      </c>
      <c r="C866">
        <v>738784.220891142</v>
      </c>
    </row>
    <row r="867" spans="1:3">
      <c r="A867">
        <v>865</v>
      </c>
      <c r="B867">
        <v>350270.499578499</v>
      </c>
      <c r="C867">
        <v>738777.2675248</v>
      </c>
    </row>
    <row r="868" spans="1:3">
      <c r="A868">
        <v>866</v>
      </c>
      <c r="B868">
        <v>350266.743383202</v>
      </c>
      <c r="C868">
        <v>738775.638133967</v>
      </c>
    </row>
    <row r="869" spans="1:3">
      <c r="A869">
        <v>867</v>
      </c>
      <c r="B869">
        <v>350265.21963266</v>
      </c>
      <c r="C869">
        <v>738775.074356496</v>
      </c>
    </row>
    <row r="870" spans="1:3">
      <c r="A870">
        <v>868</v>
      </c>
      <c r="B870">
        <v>350261.841877963</v>
      </c>
      <c r="C870">
        <v>738773.793940396</v>
      </c>
    </row>
    <row r="871" spans="1:3">
      <c r="A871">
        <v>869</v>
      </c>
      <c r="B871">
        <v>350266.059975925</v>
      </c>
      <c r="C871">
        <v>738775.423017486</v>
      </c>
    </row>
    <row r="872" spans="1:3">
      <c r="A872">
        <v>870</v>
      </c>
      <c r="B872">
        <v>350255.914863151</v>
      </c>
      <c r="C872">
        <v>738771.55416514</v>
      </c>
    </row>
    <row r="873" spans="1:3">
      <c r="A873">
        <v>871</v>
      </c>
      <c r="B873">
        <v>350260.257479808</v>
      </c>
      <c r="C873">
        <v>738773.248596671</v>
      </c>
    </row>
    <row r="874" spans="1:3">
      <c r="A874">
        <v>872</v>
      </c>
      <c r="B874">
        <v>350278.654315232</v>
      </c>
      <c r="C874">
        <v>738780.286955679</v>
      </c>
    </row>
    <row r="875" spans="1:3">
      <c r="A875">
        <v>873</v>
      </c>
      <c r="B875">
        <v>350267.729241161</v>
      </c>
      <c r="C875">
        <v>738775.910186687</v>
      </c>
    </row>
    <row r="876" spans="1:3">
      <c r="A876">
        <v>874</v>
      </c>
      <c r="B876">
        <v>350280.165079843</v>
      </c>
      <c r="C876">
        <v>738779.719740306</v>
      </c>
    </row>
    <row r="877" spans="1:3">
      <c r="A877">
        <v>875</v>
      </c>
      <c r="B877">
        <v>350254.926516096</v>
      </c>
      <c r="C877">
        <v>738771.412175028</v>
      </c>
    </row>
    <row r="878" spans="1:3">
      <c r="A878">
        <v>876</v>
      </c>
      <c r="B878">
        <v>350259.991296567</v>
      </c>
      <c r="C878">
        <v>738773.620062205</v>
      </c>
    </row>
    <row r="879" spans="1:3">
      <c r="A879">
        <v>877</v>
      </c>
      <c r="B879">
        <v>350263.804735311</v>
      </c>
      <c r="C879">
        <v>738774.532243075</v>
      </c>
    </row>
    <row r="880" spans="1:3">
      <c r="A880">
        <v>878</v>
      </c>
      <c r="B880">
        <v>350266.364482348</v>
      </c>
      <c r="C880">
        <v>738775.230953202</v>
      </c>
    </row>
    <row r="881" spans="1:3">
      <c r="A881">
        <v>879</v>
      </c>
      <c r="B881">
        <v>350267.244760665</v>
      </c>
      <c r="C881">
        <v>738775.695331673</v>
      </c>
    </row>
    <row r="882" spans="1:3">
      <c r="A882">
        <v>880</v>
      </c>
      <c r="B882">
        <v>350266.992440792</v>
      </c>
      <c r="C882">
        <v>738775.615054177</v>
      </c>
    </row>
    <row r="883" spans="1:3">
      <c r="A883">
        <v>881</v>
      </c>
      <c r="B883">
        <v>350267.285911234</v>
      </c>
      <c r="C883">
        <v>738775.707339313</v>
      </c>
    </row>
    <row r="884" spans="1:3">
      <c r="A884">
        <v>882</v>
      </c>
      <c r="B884">
        <v>350267.24968151</v>
      </c>
      <c r="C884">
        <v>738775.731872752</v>
      </c>
    </row>
    <row r="885" spans="1:3">
      <c r="A885">
        <v>883</v>
      </c>
      <c r="B885">
        <v>350278.380857546</v>
      </c>
      <c r="C885">
        <v>738779.67080045</v>
      </c>
    </row>
    <row r="886" spans="1:3">
      <c r="A886">
        <v>884</v>
      </c>
      <c r="B886">
        <v>350269.277312452</v>
      </c>
      <c r="C886">
        <v>738776.534902315</v>
      </c>
    </row>
    <row r="887" spans="1:3">
      <c r="A887">
        <v>885</v>
      </c>
      <c r="B887">
        <v>350270.256863262</v>
      </c>
      <c r="C887">
        <v>738776.805189789</v>
      </c>
    </row>
    <row r="888" spans="1:3">
      <c r="A888">
        <v>886</v>
      </c>
      <c r="B888">
        <v>350268.537278948</v>
      </c>
      <c r="C888">
        <v>738776.358313538</v>
      </c>
    </row>
    <row r="889" spans="1:3">
      <c r="A889">
        <v>887</v>
      </c>
      <c r="B889">
        <v>350277.595614367</v>
      </c>
      <c r="C889">
        <v>738779.241955555</v>
      </c>
    </row>
    <row r="890" spans="1:3">
      <c r="A890">
        <v>888</v>
      </c>
      <c r="B890">
        <v>350278.926369879</v>
      </c>
      <c r="C890">
        <v>738779.599727483</v>
      </c>
    </row>
    <row r="891" spans="1:3">
      <c r="A891">
        <v>889</v>
      </c>
      <c r="B891">
        <v>350275.603643872</v>
      </c>
      <c r="C891">
        <v>738778.606065467</v>
      </c>
    </row>
    <row r="892" spans="1:3">
      <c r="A892">
        <v>890</v>
      </c>
      <c r="B892">
        <v>350274.996046305</v>
      </c>
      <c r="C892">
        <v>738778.383217238</v>
      </c>
    </row>
    <row r="893" spans="1:3">
      <c r="A893">
        <v>891</v>
      </c>
      <c r="B893">
        <v>350273.417291659</v>
      </c>
      <c r="C893">
        <v>738777.802497162</v>
      </c>
    </row>
    <row r="894" spans="1:3">
      <c r="A894">
        <v>892</v>
      </c>
      <c r="B894">
        <v>350276.817864932</v>
      </c>
      <c r="C894">
        <v>738779.035434021</v>
      </c>
    </row>
    <row r="895" spans="1:3">
      <c r="A895">
        <v>893</v>
      </c>
      <c r="B895">
        <v>350266.730365406</v>
      </c>
      <c r="C895">
        <v>738775.52245522</v>
      </c>
    </row>
    <row r="896" spans="1:3">
      <c r="A896">
        <v>894</v>
      </c>
      <c r="B896">
        <v>350278.997048977</v>
      </c>
      <c r="C896">
        <v>738779.802947334</v>
      </c>
    </row>
    <row r="897" spans="1:3">
      <c r="A897">
        <v>895</v>
      </c>
      <c r="B897">
        <v>350279.6443881</v>
      </c>
      <c r="C897">
        <v>738780.077768405</v>
      </c>
    </row>
    <row r="898" spans="1:3">
      <c r="A898">
        <v>896</v>
      </c>
      <c r="B898">
        <v>350277.086092474</v>
      </c>
      <c r="C898">
        <v>738779.154752685</v>
      </c>
    </row>
    <row r="899" spans="1:3">
      <c r="A899">
        <v>897</v>
      </c>
      <c r="B899">
        <v>350276.954171603</v>
      </c>
      <c r="C899">
        <v>738779.126480139</v>
      </c>
    </row>
    <row r="900" spans="1:3">
      <c r="A900">
        <v>898</v>
      </c>
      <c r="B900">
        <v>350276.735358573</v>
      </c>
      <c r="C900">
        <v>738778.919996687</v>
      </c>
    </row>
    <row r="901" spans="1:3">
      <c r="A901">
        <v>899</v>
      </c>
      <c r="B901">
        <v>350288.74187092</v>
      </c>
      <c r="C901">
        <v>738783.360195754</v>
      </c>
    </row>
    <row r="902" spans="1:3">
      <c r="A902">
        <v>900</v>
      </c>
      <c r="B902">
        <v>350276.661765758</v>
      </c>
      <c r="C902">
        <v>738779.017625214</v>
      </c>
    </row>
    <row r="903" spans="1:3">
      <c r="A903">
        <v>901</v>
      </c>
      <c r="B903">
        <v>350277.63550434</v>
      </c>
      <c r="C903">
        <v>738779.234156632</v>
      </c>
    </row>
    <row r="904" spans="1:3">
      <c r="A904">
        <v>902</v>
      </c>
      <c r="B904">
        <v>350271.501148055</v>
      </c>
      <c r="C904">
        <v>738777.181268737</v>
      </c>
    </row>
    <row r="905" spans="1:3">
      <c r="A905">
        <v>903</v>
      </c>
      <c r="B905">
        <v>350277.047210447</v>
      </c>
      <c r="C905">
        <v>738779.080387665</v>
      </c>
    </row>
    <row r="906" spans="1:3">
      <c r="A906">
        <v>904</v>
      </c>
      <c r="B906">
        <v>350276.090932456</v>
      </c>
      <c r="C906">
        <v>738778.671190036</v>
      </c>
    </row>
    <row r="907" spans="1:3">
      <c r="A907">
        <v>905</v>
      </c>
      <c r="B907">
        <v>350276.707291135</v>
      </c>
      <c r="C907">
        <v>738778.955464023</v>
      </c>
    </row>
    <row r="908" spans="1:3">
      <c r="A908">
        <v>906</v>
      </c>
      <c r="B908">
        <v>350274.116856362</v>
      </c>
      <c r="C908">
        <v>738778.054137991</v>
      </c>
    </row>
    <row r="909" spans="1:3">
      <c r="A909">
        <v>907</v>
      </c>
      <c r="B909">
        <v>350277.846065735</v>
      </c>
      <c r="C909">
        <v>738779.399208975</v>
      </c>
    </row>
    <row r="910" spans="1:3">
      <c r="A910">
        <v>908</v>
      </c>
      <c r="B910">
        <v>350276.950241966</v>
      </c>
      <c r="C910">
        <v>738778.966401213</v>
      </c>
    </row>
    <row r="911" spans="1:3">
      <c r="A911">
        <v>909</v>
      </c>
      <c r="B911">
        <v>350282.253634893</v>
      </c>
      <c r="C911">
        <v>738780.889633789</v>
      </c>
    </row>
    <row r="912" spans="1:3">
      <c r="A912">
        <v>910</v>
      </c>
      <c r="B912">
        <v>350281.084795282</v>
      </c>
      <c r="C912">
        <v>738780.463790994</v>
      </c>
    </row>
    <row r="913" spans="1:3">
      <c r="A913">
        <v>911</v>
      </c>
      <c r="B913">
        <v>350277.780760735</v>
      </c>
      <c r="C913">
        <v>738779.35992457</v>
      </c>
    </row>
    <row r="914" spans="1:3">
      <c r="A914">
        <v>912</v>
      </c>
      <c r="B914">
        <v>350278.260661196</v>
      </c>
      <c r="C914">
        <v>738779.513287918</v>
      </c>
    </row>
    <row r="915" spans="1:3">
      <c r="A915">
        <v>913</v>
      </c>
      <c r="B915">
        <v>350277.692369111</v>
      </c>
      <c r="C915">
        <v>738779.381588174</v>
      </c>
    </row>
    <row r="916" spans="1:3">
      <c r="A916">
        <v>914</v>
      </c>
      <c r="B916">
        <v>350278.583473427</v>
      </c>
      <c r="C916">
        <v>738779.625420131</v>
      </c>
    </row>
    <row r="917" spans="1:3">
      <c r="A917">
        <v>915</v>
      </c>
      <c r="B917">
        <v>350276.277760151</v>
      </c>
      <c r="C917">
        <v>738778.916570063</v>
      </c>
    </row>
    <row r="918" spans="1:3">
      <c r="A918">
        <v>916</v>
      </c>
      <c r="B918">
        <v>350280.398052529</v>
      </c>
      <c r="C918">
        <v>738780.2387964</v>
      </c>
    </row>
    <row r="919" spans="1:3">
      <c r="A919">
        <v>917</v>
      </c>
      <c r="B919">
        <v>350275.668233124</v>
      </c>
      <c r="C919">
        <v>738778.54560624</v>
      </c>
    </row>
    <row r="920" spans="1:3">
      <c r="A920">
        <v>918</v>
      </c>
      <c r="B920">
        <v>350275.944945285</v>
      </c>
      <c r="C920">
        <v>738778.655117847</v>
      </c>
    </row>
    <row r="921" spans="1:3">
      <c r="A921">
        <v>919</v>
      </c>
      <c r="B921">
        <v>350274.983123627</v>
      </c>
      <c r="C921">
        <v>738778.233458276</v>
      </c>
    </row>
    <row r="922" spans="1:3">
      <c r="A922">
        <v>920</v>
      </c>
      <c r="B922">
        <v>350277.960595933</v>
      </c>
      <c r="C922">
        <v>738779.379670107</v>
      </c>
    </row>
    <row r="923" spans="1:3">
      <c r="A923">
        <v>921</v>
      </c>
      <c r="B923">
        <v>350277.876730795</v>
      </c>
      <c r="C923">
        <v>738779.450679705</v>
      </c>
    </row>
    <row r="924" spans="1:3">
      <c r="A924">
        <v>922</v>
      </c>
      <c r="B924">
        <v>350275.590243369</v>
      </c>
      <c r="C924">
        <v>738778.524699362</v>
      </c>
    </row>
    <row r="925" spans="1:3">
      <c r="A925">
        <v>923</v>
      </c>
      <c r="B925">
        <v>350273.212827583</v>
      </c>
      <c r="C925">
        <v>738777.610098282</v>
      </c>
    </row>
    <row r="926" spans="1:3">
      <c r="A926">
        <v>924</v>
      </c>
      <c r="B926">
        <v>350270.831457355</v>
      </c>
      <c r="C926">
        <v>738776.810783231</v>
      </c>
    </row>
    <row r="927" spans="1:3">
      <c r="A927">
        <v>925</v>
      </c>
      <c r="B927">
        <v>350271.74551468</v>
      </c>
      <c r="C927">
        <v>738777.01428927</v>
      </c>
    </row>
    <row r="928" spans="1:3">
      <c r="A928">
        <v>926</v>
      </c>
      <c r="B928">
        <v>350270.556718885</v>
      </c>
      <c r="C928">
        <v>738776.651353242</v>
      </c>
    </row>
    <row r="929" spans="1:3">
      <c r="A929">
        <v>927</v>
      </c>
      <c r="B929">
        <v>350272.461465156</v>
      </c>
      <c r="C929">
        <v>738777.361110813</v>
      </c>
    </row>
    <row r="930" spans="1:3">
      <c r="A930">
        <v>928</v>
      </c>
      <c r="B930">
        <v>350274.201409917</v>
      </c>
      <c r="C930">
        <v>738777.947632354</v>
      </c>
    </row>
    <row r="931" spans="1:3">
      <c r="A931">
        <v>929</v>
      </c>
      <c r="B931">
        <v>350273.443191131</v>
      </c>
      <c r="C931">
        <v>738777.674560652</v>
      </c>
    </row>
    <row r="932" spans="1:3">
      <c r="A932">
        <v>930</v>
      </c>
      <c r="B932">
        <v>350272.298318833</v>
      </c>
      <c r="C932">
        <v>738777.30306102</v>
      </c>
    </row>
    <row r="933" spans="1:3">
      <c r="A933">
        <v>931</v>
      </c>
      <c r="B933">
        <v>350274.038564691</v>
      </c>
      <c r="C933">
        <v>738777.871265867</v>
      </c>
    </row>
    <row r="934" spans="1:3">
      <c r="A934">
        <v>932</v>
      </c>
      <c r="B934">
        <v>350272.911112692</v>
      </c>
      <c r="C934">
        <v>738777.494574623</v>
      </c>
    </row>
    <row r="935" spans="1:3">
      <c r="A935">
        <v>933</v>
      </c>
      <c r="B935">
        <v>350273.941221725</v>
      </c>
      <c r="C935">
        <v>738777.862499904</v>
      </c>
    </row>
    <row r="936" spans="1:3">
      <c r="A936">
        <v>934</v>
      </c>
      <c r="B936">
        <v>350274.862468372</v>
      </c>
      <c r="C936">
        <v>738778.251525953</v>
      </c>
    </row>
    <row r="937" spans="1:3">
      <c r="A937">
        <v>935</v>
      </c>
      <c r="B937">
        <v>350273.207296818</v>
      </c>
      <c r="C937">
        <v>738777.582404889</v>
      </c>
    </row>
    <row r="938" spans="1:3">
      <c r="A938">
        <v>936</v>
      </c>
      <c r="B938">
        <v>350274.268784522</v>
      </c>
      <c r="C938">
        <v>738777.964708168</v>
      </c>
    </row>
    <row r="939" spans="1:3">
      <c r="A939">
        <v>937</v>
      </c>
      <c r="B939">
        <v>350274.683995459</v>
      </c>
      <c r="C939">
        <v>738778.123144232</v>
      </c>
    </row>
    <row r="940" spans="1:3">
      <c r="A940">
        <v>938</v>
      </c>
      <c r="B940">
        <v>350273.688187451</v>
      </c>
      <c r="C940">
        <v>738777.752512462</v>
      </c>
    </row>
    <row r="941" spans="1:3">
      <c r="A941">
        <v>939</v>
      </c>
      <c r="B941">
        <v>350272.787112946</v>
      </c>
      <c r="C941">
        <v>738777.451396939</v>
      </c>
    </row>
    <row r="942" spans="1:3">
      <c r="A942">
        <v>940</v>
      </c>
      <c r="B942">
        <v>350272.183139391</v>
      </c>
      <c r="C942">
        <v>738777.218937944</v>
      </c>
    </row>
    <row r="943" spans="1:3">
      <c r="A943">
        <v>941</v>
      </c>
      <c r="B943">
        <v>350272.772570159</v>
      </c>
      <c r="C943">
        <v>738777.454627829</v>
      </c>
    </row>
    <row r="944" spans="1:3">
      <c r="A944">
        <v>942</v>
      </c>
      <c r="B944">
        <v>350271.801235622</v>
      </c>
      <c r="C944">
        <v>738777.128385806</v>
      </c>
    </row>
    <row r="945" spans="1:3">
      <c r="A945">
        <v>943</v>
      </c>
      <c r="B945">
        <v>350271.689975901</v>
      </c>
      <c r="C945">
        <v>738777.106484787</v>
      </c>
    </row>
    <row r="946" spans="1:3">
      <c r="A946">
        <v>944</v>
      </c>
      <c r="B946">
        <v>350271.435119794</v>
      </c>
      <c r="C946">
        <v>738776.977328212</v>
      </c>
    </row>
    <row r="947" spans="1:3">
      <c r="A947">
        <v>945</v>
      </c>
      <c r="B947">
        <v>350270.846306731</v>
      </c>
      <c r="C947">
        <v>738776.7416015</v>
      </c>
    </row>
    <row r="948" spans="1:3">
      <c r="A948">
        <v>946</v>
      </c>
      <c r="B948">
        <v>350271.445479599</v>
      </c>
      <c r="C948">
        <v>738776.939861577</v>
      </c>
    </row>
    <row r="949" spans="1:3">
      <c r="A949">
        <v>947</v>
      </c>
      <c r="B949">
        <v>350271.999345214</v>
      </c>
      <c r="C949">
        <v>738777.101101991</v>
      </c>
    </row>
    <row r="950" spans="1:3">
      <c r="A950">
        <v>948</v>
      </c>
      <c r="B950">
        <v>350271.444062337</v>
      </c>
      <c r="C950">
        <v>738776.874588744</v>
      </c>
    </row>
    <row r="951" spans="1:3">
      <c r="A951">
        <v>949</v>
      </c>
      <c r="B951">
        <v>350270.717243435</v>
      </c>
      <c r="C951">
        <v>738776.679623714</v>
      </c>
    </row>
    <row r="952" spans="1:3">
      <c r="A952">
        <v>950</v>
      </c>
      <c r="B952">
        <v>350272.844164761</v>
      </c>
      <c r="C952">
        <v>738777.412840405</v>
      </c>
    </row>
    <row r="953" spans="1:3">
      <c r="A953">
        <v>951</v>
      </c>
      <c r="B953">
        <v>350273.575271488</v>
      </c>
      <c r="C953">
        <v>738777.709325502</v>
      </c>
    </row>
    <row r="954" spans="1:3">
      <c r="A954">
        <v>952</v>
      </c>
      <c r="B954">
        <v>350273.442906034</v>
      </c>
      <c r="C954">
        <v>738777.663679287</v>
      </c>
    </row>
    <row r="955" spans="1:3">
      <c r="A955">
        <v>953</v>
      </c>
      <c r="B955">
        <v>350274.292063586</v>
      </c>
      <c r="C955">
        <v>738778.00101259</v>
      </c>
    </row>
    <row r="956" spans="1:3">
      <c r="A956">
        <v>954</v>
      </c>
      <c r="B956">
        <v>350274.254633688</v>
      </c>
      <c r="C956">
        <v>738777.950560684</v>
      </c>
    </row>
    <row r="957" spans="1:3">
      <c r="A957">
        <v>955</v>
      </c>
      <c r="B957">
        <v>350272.689542882</v>
      </c>
      <c r="C957">
        <v>738777.365433557</v>
      </c>
    </row>
    <row r="958" spans="1:3">
      <c r="A958">
        <v>956</v>
      </c>
      <c r="B958">
        <v>350273.13110606</v>
      </c>
      <c r="C958">
        <v>738777.506204285</v>
      </c>
    </row>
    <row r="959" spans="1:3">
      <c r="A959">
        <v>957</v>
      </c>
      <c r="B959">
        <v>350269.947391175</v>
      </c>
      <c r="C959">
        <v>738776.453431498</v>
      </c>
    </row>
    <row r="960" spans="1:3">
      <c r="A960">
        <v>958</v>
      </c>
      <c r="B960">
        <v>350272.755037248</v>
      </c>
      <c r="C960">
        <v>738777.393010609</v>
      </c>
    </row>
    <row r="961" spans="1:3">
      <c r="A961">
        <v>959</v>
      </c>
      <c r="B961">
        <v>350275.095383328</v>
      </c>
      <c r="C961">
        <v>738778.235599554</v>
      </c>
    </row>
    <row r="962" spans="1:3">
      <c r="A962">
        <v>960</v>
      </c>
      <c r="B962">
        <v>350272.537760679</v>
      </c>
      <c r="C962">
        <v>738777.295289941</v>
      </c>
    </row>
    <row r="963" spans="1:3">
      <c r="A963">
        <v>961</v>
      </c>
      <c r="B963">
        <v>350273.953907512</v>
      </c>
      <c r="C963">
        <v>738777.804869233</v>
      </c>
    </row>
    <row r="964" spans="1:3">
      <c r="A964">
        <v>962</v>
      </c>
      <c r="B964">
        <v>350272.112157868</v>
      </c>
      <c r="C964">
        <v>738777.187612792</v>
      </c>
    </row>
    <row r="965" spans="1:3">
      <c r="A965">
        <v>963</v>
      </c>
      <c r="B965">
        <v>350272.172825035</v>
      </c>
      <c r="C965">
        <v>738777.206695848</v>
      </c>
    </row>
    <row r="966" spans="1:3">
      <c r="A966">
        <v>964</v>
      </c>
      <c r="B966">
        <v>350271.134552609</v>
      </c>
      <c r="C966">
        <v>738776.780149088</v>
      </c>
    </row>
    <row r="967" spans="1:3">
      <c r="A967">
        <v>965</v>
      </c>
      <c r="B967">
        <v>350273.344219688</v>
      </c>
      <c r="C967">
        <v>738777.601623382</v>
      </c>
    </row>
    <row r="968" spans="1:3">
      <c r="A968">
        <v>966</v>
      </c>
      <c r="B968">
        <v>350273.015813778</v>
      </c>
      <c r="C968">
        <v>738777.472871094</v>
      </c>
    </row>
    <row r="969" spans="1:3">
      <c r="A969">
        <v>967</v>
      </c>
      <c r="B969">
        <v>350273.297360399</v>
      </c>
      <c r="C969">
        <v>738777.586357669</v>
      </c>
    </row>
    <row r="970" spans="1:3">
      <c r="A970">
        <v>968</v>
      </c>
      <c r="B970">
        <v>350272.420902469</v>
      </c>
      <c r="C970">
        <v>738777.259101307</v>
      </c>
    </row>
    <row r="971" spans="1:3">
      <c r="A971">
        <v>969</v>
      </c>
      <c r="B971">
        <v>350272.084880356</v>
      </c>
      <c r="C971">
        <v>738777.138053874</v>
      </c>
    </row>
    <row r="972" spans="1:3">
      <c r="A972">
        <v>970</v>
      </c>
      <c r="B972">
        <v>350272.202521493</v>
      </c>
      <c r="C972">
        <v>738777.187340763</v>
      </c>
    </row>
    <row r="973" spans="1:3">
      <c r="A973">
        <v>971</v>
      </c>
      <c r="B973">
        <v>350272.724939058</v>
      </c>
      <c r="C973">
        <v>738777.373850638</v>
      </c>
    </row>
    <row r="974" spans="1:3">
      <c r="A974">
        <v>972</v>
      </c>
      <c r="B974">
        <v>350272.885271434</v>
      </c>
      <c r="C974">
        <v>738777.415052017</v>
      </c>
    </row>
    <row r="975" spans="1:3">
      <c r="A975">
        <v>973</v>
      </c>
      <c r="B975">
        <v>350271.25106526</v>
      </c>
      <c r="C975">
        <v>738776.870666957</v>
      </c>
    </row>
    <row r="976" spans="1:3">
      <c r="A976">
        <v>974</v>
      </c>
      <c r="B976">
        <v>350272.286716313</v>
      </c>
      <c r="C976">
        <v>738777.253260874</v>
      </c>
    </row>
    <row r="977" spans="1:3">
      <c r="A977">
        <v>975</v>
      </c>
      <c r="B977">
        <v>350271.908299107</v>
      </c>
      <c r="C977">
        <v>738777.138895711</v>
      </c>
    </row>
    <row r="978" spans="1:3">
      <c r="A978">
        <v>976</v>
      </c>
      <c r="B978">
        <v>350272.120160171</v>
      </c>
      <c r="C978">
        <v>738777.188733187</v>
      </c>
    </row>
    <row r="979" spans="1:3">
      <c r="A979">
        <v>977</v>
      </c>
      <c r="B979">
        <v>350272.723897463</v>
      </c>
      <c r="C979">
        <v>738777.423300484</v>
      </c>
    </row>
    <row r="980" spans="1:3">
      <c r="A980">
        <v>978</v>
      </c>
      <c r="B980">
        <v>350272.458831056</v>
      </c>
      <c r="C980">
        <v>738777.298738617</v>
      </c>
    </row>
    <row r="981" spans="1:3">
      <c r="A981">
        <v>979</v>
      </c>
      <c r="B981">
        <v>350271.648240754</v>
      </c>
      <c r="C981">
        <v>738777.045328473</v>
      </c>
    </row>
    <row r="982" spans="1:3">
      <c r="A982">
        <v>980</v>
      </c>
      <c r="B982">
        <v>350272.055856443</v>
      </c>
      <c r="C982">
        <v>738777.170726</v>
      </c>
    </row>
    <row r="983" spans="1:3">
      <c r="A983">
        <v>981</v>
      </c>
      <c r="B983">
        <v>350272.660505667</v>
      </c>
      <c r="C983">
        <v>738777.398340494</v>
      </c>
    </row>
    <row r="984" spans="1:3">
      <c r="A984">
        <v>982</v>
      </c>
      <c r="B984">
        <v>350272.694344921</v>
      </c>
      <c r="C984">
        <v>738777.4020902</v>
      </c>
    </row>
    <row r="985" spans="1:3">
      <c r="A985">
        <v>983</v>
      </c>
      <c r="B985">
        <v>350272.156961721</v>
      </c>
      <c r="C985">
        <v>738777.203869207</v>
      </c>
    </row>
    <row r="986" spans="1:3">
      <c r="A986">
        <v>984</v>
      </c>
      <c r="B986">
        <v>350272.609091578</v>
      </c>
      <c r="C986">
        <v>738777.376834104</v>
      </c>
    </row>
    <row r="987" spans="1:3">
      <c r="A987">
        <v>985</v>
      </c>
      <c r="B987">
        <v>350272.168750344</v>
      </c>
      <c r="C987">
        <v>738777.218835622</v>
      </c>
    </row>
    <row r="988" spans="1:3">
      <c r="A988">
        <v>986</v>
      </c>
      <c r="B988">
        <v>350271.92807593</v>
      </c>
      <c r="C988">
        <v>738777.130510439</v>
      </c>
    </row>
    <row r="989" spans="1:3">
      <c r="A989">
        <v>987</v>
      </c>
      <c r="B989">
        <v>350272.265280109</v>
      </c>
      <c r="C989">
        <v>738777.23933649</v>
      </c>
    </row>
    <row r="990" spans="1:3">
      <c r="A990">
        <v>988</v>
      </c>
      <c r="B990">
        <v>350273.122117794</v>
      </c>
      <c r="C990">
        <v>738777.534654511</v>
      </c>
    </row>
    <row r="991" spans="1:3">
      <c r="A991">
        <v>989</v>
      </c>
      <c r="B991">
        <v>350272.336126862</v>
      </c>
      <c r="C991">
        <v>738777.268863168</v>
      </c>
    </row>
    <row r="992" spans="1:3">
      <c r="A992">
        <v>990</v>
      </c>
      <c r="B992">
        <v>350272.22513325</v>
      </c>
      <c r="C992">
        <v>738777.224438119</v>
      </c>
    </row>
    <row r="993" spans="1:3">
      <c r="A993">
        <v>991</v>
      </c>
      <c r="B993">
        <v>350272.195643087</v>
      </c>
      <c r="C993">
        <v>738777.21302405</v>
      </c>
    </row>
    <row r="994" spans="1:3">
      <c r="A994">
        <v>992</v>
      </c>
      <c r="B994">
        <v>350272.241685857</v>
      </c>
      <c r="C994">
        <v>738777.22814023</v>
      </c>
    </row>
    <row r="995" spans="1:3">
      <c r="A995">
        <v>993</v>
      </c>
      <c r="B995">
        <v>350271.914365154</v>
      </c>
      <c r="C995">
        <v>738777.114527788</v>
      </c>
    </row>
    <row r="996" spans="1:3">
      <c r="A996">
        <v>994</v>
      </c>
      <c r="B996">
        <v>350271.862210143</v>
      </c>
      <c r="C996">
        <v>738777.096193198</v>
      </c>
    </row>
    <row r="997" spans="1:3">
      <c r="A997">
        <v>995</v>
      </c>
      <c r="B997">
        <v>350271.851439276</v>
      </c>
      <c r="C997">
        <v>738777.097846393</v>
      </c>
    </row>
    <row r="998" spans="1:3">
      <c r="A998">
        <v>996</v>
      </c>
      <c r="B998">
        <v>350271.810589182</v>
      </c>
      <c r="C998">
        <v>738777.085944381</v>
      </c>
    </row>
    <row r="999" spans="1:3">
      <c r="A999">
        <v>997</v>
      </c>
      <c r="B999">
        <v>350271.889010568</v>
      </c>
      <c r="C999">
        <v>738777.115070818</v>
      </c>
    </row>
    <row r="1000" spans="1:3">
      <c r="A1000">
        <v>998</v>
      </c>
      <c r="B1000">
        <v>350271.783399021</v>
      </c>
      <c r="C1000">
        <v>738777.080880744</v>
      </c>
    </row>
    <row r="1001" spans="1:3">
      <c r="A1001">
        <v>999</v>
      </c>
      <c r="B1001">
        <v>350271.725147504</v>
      </c>
      <c r="C1001">
        <v>738777.062430117</v>
      </c>
    </row>
    <row r="1002" spans="1:3">
      <c r="A1002">
        <v>1000</v>
      </c>
      <c r="B1002">
        <v>350271.655630929</v>
      </c>
      <c r="C1002">
        <v>738777.035247675</v>
      </c>
    </row>
    <row r="1003" spans="1:3">
      <c r="A1003">
        <v>1001</v>
      </c>
      <c r="B1003">
        <v>350271.816029852</v>
      </c>
      <c r="C1003">
        <v>738777.091940296</v>
      </c>
    </row>
    <row r="1004" spans="1:3">
      <c r="A1004">
        <v>1002</v>
      </c>
      <c r="B1004">
        <v>350271.604183542</v>
      </c>
      <c r="C1004">
        <v>738777.020977117</v>
      </c>
    </row>
    <row r="1005" spans="1:3">
      <c r="A1005">
        <v>1003</v>
      </c>
      <c r="B1005">
        <v>350271.628267772</v>
      </c>
      <c r="C1005">
        <v>738777.03026366</v>
      </c>
    </row>
    <row r="1006" spans="1:3">
      <c r="A1006">
        <v>1004</v>
      </c>
      <c r="B1006">
        <v>350271.693463219</v>
      </c>
      <c r="C1006">
        <v>738777.061462119</v>
      </c>
    </row>
    <row r="1007" spans="1:3">
      <c r="A1007">
        <v>1005</v>
      </c>
      <c r="B1007">
        <v>350271.683871908</v>
      </c>
      <c r="C1007">
        <v>738777.057880086</v>
      </c>
    </row>
    <row r="1008" spans="1:3">
      <c r="A1008">
        <v>1006</v>
      </c>
      <c r="B1008">
        <v>350271.599824713</v>
      </c>
      <c r="C1008">
        <v>738777.030109429</v>
      </c>
    </row>
    <row r="1009" spans="1:3">
      <c r="A1009">
        <v>1007</v>
      </c>
      <c r="B1009">
        <v>350271.535706758</v>
      </c>
      <c r="C1009">
        <v>738777.00513186</v>
      </c>
    </row>
    <row r="1010" spans="1:3">
      <c r="A1010">
        <v>1008</v>
      </c>
      <c r="B1010">
        <v>350271.753187144</v>
      </c>
      <c r="C1010">
        <v>738777.08217265</v>
      </c>
    </row>
    <row r="1011" spans="1:3">
      <c r="A1011">
        <v>1009</v>
      </c>
      <c r="B1011">
        <v>350271.900368922</v>
      </c>
      <c r="C1011">
        <v>738777.132816464</v>
      </c>
    </row>
    <row r="1012" spans="1:3">
      <c r="A1012">
        <v>1010</v>
      </c>
      <c r="B1012">
        <v>350271.887022025</v>
      </c>
      <c r="C1012">
        <v>738777.127557514</v>
      </c>
    </row>
    <row r="1013" spans="1:3">
      <c r="A1013">
        <v>1011</v>
      </c>
      <c r="B1013">
        <v>350272.083647514</v>
      </c>
      <c r="C1013">
        <v>738777.196874867</v>
      </c>
    </row>
    <row r="1014" spans="1:3">
      <c r="A1014">
        <v>1012</v>
      </c>
      <c r="B1014">
        <v>350271.990162078</v>
      </c>
      <c r="C1014">
        <v>738777.163191117</v>
      </c>
    </row>
    <row r="1015" spans="1:3">
      <c r="A1015">
        <v>1013</v>
      </c>
      <c r="B1015">
        <v>350272.097954836</v>
      </c>
      <c r="C1015">
        <v>738777.20799306</v>
      </c>
    </row>
    <row r="1016" spans="1:3">
      <c r="A1016">
        <v>1014</v>
      </c>
      <c r="B1016">
        <v>350272.070659224</v>
      </c>
      <c r="C1016">
        <v>738777.194559656</v>
      </c>
    </row>
    <row r="1017" spans="1:3">
      <c r="A1017">
        <v>1015</v>
      </c>
      <c r="B1017">
        <v>350272.375501913</v>
      </c>
      <c r="C1017">
        <v>738777.301144049</v>
      </c>
    </row>
    <row r="1018" spans="1:3">
      <c r="A1018">
        <v>1016</v>
      </c>
      <c r="B1018">
        <v>350271.973958041</v>
      </c>
      <c r="C1018">
        <v>738777.160069659</v>
      </c>
    </row>
    <row r="1019" spans="1:3">
      <c r="A1019">
        <v>1017</v>
      </c>
      <c r="B1019">
        <v>350272.03852352</v>
      </c>
      <c r="C1019">
        <v>738777.180836782</v>
      </c>
    </row>
    <row r="1020" spans="1:3">
      <c r="A1020">
        <v>1018</v>
      </c>
      <c r="B1020">
        <v>350272.099504148</v>
      </c>
      <c r="C1020">
        <v>738777.205699349</v>
      </c>
    </row>
    <row r="1021" spans="1:3">
      <c r="A1021">
        <v>1019</v>
      </c>
      <c r="B1021">
        <v>350272.133739976</v>
      </c>
      <c r="C1021">
        <v>738777.206607539</v>
      </c>
    </row>
    <row r="1022" spans="1:3">
      <c r="A1022">
        <v>1020</v>
      </c>
      <c r="B1022">
        <v>350272.12846442</v>
      </c>
      <c r="C1022">
        <v>738777.211839963</v>
      </c>
    </row>
    <row r="1023" spans="1:3">
      <c r="A1023">
        <v>1021</v>
      </c>
      <c r="B1023">
        <v>350272.131825786</v>
      </c>
      <c r="C1023">
        <v>738777.211876266</v>
      </c>
    </row>
    <row r="1024" spans="1:3">
      <c r="A1024">
        <v>1022</v>
      </c>
      <c r="B1024">
        <v>350272.033519186</v>
      </c>
      <c r="C1024">
        <v>738777.176548777</v>
      </c>
    </row>
    <row r="1025" spans="1:3">
      <c r="A1025">
        <v>1023</v>
      </c>
      <c r="B1025">
        <v>350271.851734396</v>
      </c>
      <c r="C1025">
        <v>738777.109884961</v>
      </c>
    </row>
    <row r="1026" spans="1:3">
      <c r="A1026">
        <v>1024</v>
      </c>
      <c r="B1026">
        <v>350272.011901808</v>
      </c>
      <c r="C1026">
        <v>738777.168728951</v>
      </c>
    </row>
    <row r="1027" spans="1:3">
      <c r="A1027">
        <v>1025</v>
      </c>
      <c r="B1027">
        <v>350271.792067119</v>
      </c>
      <c r="C1027">
        <v>738777.091407187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2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6649964.24561031</v>
      </c>
      <c r="C2">
        <v>0</v>
      </c>
    </row>
    <row r="3" spans="1:3">
      <c r="A3">
        <v>1</v>
      </c>
      <c r="B3">
        <v>20072126.3248245</v>
      </c>
      <c r="C3">
        <v>457158.617897884</v>
      </c>
    </row>
    <row r="4" spans="1:3">
      <c r="A4">
        <v>2</v>
      </c>
      <c r="B4">
        <v>19424955.1719654</v>
      </c>
      <c r="C4">
        <v>456624.394228665</v>
      </c>
    </row>
    <row r="5" spans="1:3">
      <c r="A5">
        <v>3</v>
      </c>
      <c r="B5">
        <v>18599416.1169968</v>
      </c>
      <c r="C5">
        <v>452460.773779627</v>
      </c>
    </row>
    <row r="6" spans="1:3">
      <c r="A6">
        <v>4</v>
      </c>
      <c r="B6">
        <v>18225109.872689</v>
      </c>
      <c r="C6">
        <v>453007.157599785</v>
      </c>
    </row>
    <row r="7" spans="1:3">
      <c r="A7">
        <v>5</v>
      </c>
      <c r="B7">
        <v>17534940.9396153</v>
      </c>
      <c r="C7">
        <v>450667.035059326</v>
      </c>
    </row>
    <row r="8" spans="1:3">
      <c r="A8">
        <v>6</v>
      </c>
      <c r="B8">
        <v>17213347.7225104</v>
      </c>
      <c r="C8">
        <v>451302.058534885</v>
      </c>
    </row>
    <row r="9" spans="1:3">
      <c r="A9">
        <v>7</v>
      </c>
      <c r="B9">
        <v>16557330.4392333</v>
      </c>
      <c r="C9">
        <v>448756.083286673</v>
      </c>
    </row>
    <row r="10" spans="1:3">
      <c r="A10">
        <v>8</v>
      </c>
      <c r="B10">
        <v>16256916.5513445</v>
      </c>
      <c r="C10">
        <v>449154.711984691</v>
      </c>
    </row>
    <row r="11" spans="1:3">
      <c r="A11">
        <v>9</v>
      </c>
      <c r="B11">
        <v>15616237.8303231</v>
      </c>
      <c r="C11">
        <v>446252.135025914</v>
      </c>
    </row>
    <row r="12" spans="1:3">
      <c r="A12">
        <v>10</v>
      </c>
      <c r="B12">
        <v>15326802.7668179</v>
      </c>
      <c r="C12">
        <v>446296.454558077</v>
      </c>
    </row>
    <row r="13" spans="1:3">
      <c r="A13">
        <v>11</v>
      </c>
      <c r="B13">
        <v>14695805.6439431</v>
      </c>
      <c r="C13">
        <v>442997.044040614</v>
      </c>
    </row>
    <row r="14" spans="1:3">
      <c r="A14">
        <v>12</v>
      </c>
      <c r="B14">
        <v>14413664.0121915</v>
      </c>
      <c r="C14">
        <v>442633.212659553</v>
      </c>
    </row>
    <row r="15" spans="1:3">
      <c r="A15">
        <v>13</v>
      </c>
      <c r="B15">
        <v>13793259.9394657</v>
      </c>
      <c r="C15">
        <v>438938.845894213</v>
      </c>
    </row>
    <row r="16" spans="1:3">
      <c r="A16">
        <v>14</v>
      </c>
      <c r="B16">
        <v>13521670.8077628</v>
      </c>
      <c r="C16">
        <v>438206.210075395</v>
      </c>
    </row>
    <row r="17" spans="1:3">
      <c r="A17">
        <v>15</v>
      </c>
      <c r="B17">
        <v>12928748.4566939</v>
      </c>
      <c r="C17">
        <v>434312.696072907</v>
      </c>
    </row>
    <row r="18" spans="1:3">
      <c r="A18">
        <v>16</v>
      </c>
      <c r="B18">
        <v>12048856.8171375</v>
      </c>
      <c r="C18">
        <v>437955.702401613</v>
      </c>
    </row>
    <row r="19" spans="1:3">
      <c r="A19">
        <v>17</v>
      </c>
      <c r="B19">
        <v>11882994.7047549</v>
      </c>
      <c r="C19">
        <v>438848.457889576</v>
      </c>
    </row>
    <row r="20" spans="1:3">
      <c r="A20">
        <v>18</v>
      </c>
      <c r="B20">
        <v>11887632.2361722</v>
      </c>
      <c r="C20">
        <v>439577.97292494</v>
      </c>
    </row>
    <row r="21" spans="1:3">
      <c r="A21">
        <v>19</v>
      </c>
      <c r="B21">
        <v>11670355.7623278</v>
      </c>
      <c r="C21">
        <v>440376.116691329</v>
      </c>
    </row>
    <row r="22" spans="1:3">
      <c r="A22">
        <v>20</v>
      </c>
      <c r="B22">
        <v>11667661.3781528</v>
      </c>
      <c r="C22">
        <v>440917.777723953</v>
      </c>
    </row>
    <row r="23" spans="1:3">
      <c r="A23">
        <v>21</v>
      </c>
      <c r="B23">
        <v>11461199.322657</v>
      </c>
      <c r="C23">
        <v>442445.151212467</v>
      </c>
    </row>
    <row r="24" spans="1:3">
      <c r="A24">
        <v>22</v>
      </c>
      <c r="B24">
        <v>11454883.6443665</v>
      </c>
      <c r="C24">
        <v>442846.072110549</v>
      </c>
    </row>
    <row r="25" spans="1:3">
      <c r="A25">
        <v>23</v>
      </c>
      <c r="B25">
        <v>11216146.0235746</v>
      </c>
      <c r="C25">
        <v>444815.533147168</v>
      </c>
    </row>
    <row r="26" spans="1:3">
      <c r="A26">
        <v>24</v>
      </c>
      <c r="B26">
        <v>10960370.0711035</v>
      </c>
      <c r="C26">
        <v>447549.023816652</v>
      </c>
    </row>
    <row r="27" spans="1:3">
      <c r="A27">
        <v>25</v>
      </c>
      <c r="B27">
        <v>10888334.1752262</v>
      </c>
      <c r="C27">
        <v>448686.952446933</v>
      </c>
    </row>
    <row r="28" spans="1:3">
      <c r="A28">
        <v>26</v>
      </c>
      <c r="B28">
        <v>10878329.9026145</v>
      </c>
      <c r="C28">
        <v>448799.455550031</v>
      </c>
    </row>
    <row r="29" spans="1:3">
      <c r="A29">
        <v>27</v>
      </c>
      <c r="B29">
        <v>10595232.5158373</v>
      </c>
      <c r="C29">
        <v>452955.27858409</v>
      </c>
    </row>
    <row r="30" spans="1:3">
      <c r="A30">
        <v>28</v>
      </c>
      <c r="B30">
        <v>10310641.457541</v>
      </c>
      <c r="C30">
        <v>458162.415879254</v>
      </c>
    </row>
    <row r="31" spans="1:3">
      <c r="A31">
        <v>29</v>
      </c>
      <c r="B31">
        <v>10217647.4241588</v>
      </c>
      <c r="C31">
        <v>461182.245153245</v>
      </c>
    </row>
    <row r="32" spans="1:3">
      <c r="A32">
        <v>30</v>
      </c>
      <c r="B32">
        <v>10127315.6981088</v>
      </c>
      <c r="C32">
        <v>463307.842198731</v>
      </c>
    </row>
    <row r="33" spans="1:3">
      <c r="A33">
        <v>31</v>
      </c>
      <c r="B33">
        <v>9796390.69608101</v>
      </c>
      <c r="C33">
        <v>471759.430882052</v>
      </c>
    </row>
    <row r="34" spans="1:3">
      <c r="A34">
        <v>32</v>
      </c>
      <c r="B34">
        <v>9683614.39290985</v>
      </c>
      <c r="C34">
        <v>475828.714881148</v>
      </c>
    </row>
    <row r="35" spans="1:3">
      <c r="A35">
        <v>33</v>
      </c>
      <c r="B35">
        <v>9594534.28344697</v>
      </c>
      <c r="C35">
        <v>479488.936123709</v>
      </c>
    </row>
    <row r="36" spans="1:3">
      <c r="A36">
        <v>34</v>
      </c>
      <c r="B36">
        <v>9617468.21044046</v>
      </c>
      <c r="C36">
        <v>478926.985037357</v>
      </c>
    </row>
    <row r="37" spans="1:3">
      <c r="A37">
        <v>35</v>
      </c>
      <c r="B37">
        <v>9500896.07807555</v>
      </c>
      <c r="C37">
        <v>484538.560144472</v>
      </c>
    </row>
    <row r="38" spans="1:3">
      <c r="A38">
        <v>36</v>
      </c>
      <c r="B38">
        <v>9453662.49076103</v>
      </c>
      <c r="C38">
        <v>487698.868346222</v>
      </c>
    </row>
    <row r="39" spans="1:3">
      <c r="A39">
        <v>37</v>
      </c>
      <c r="B39">
        <v>9458743.43887774</v>
      </c>
      <c r="C39">
        <v>488056.292370991</v>
      </c>
    </row>
    <row r="40" spans="1:3">
      <c r="A40">
        <v>38</v>
      </c>
      <c r="B40">
        <v>9367415.41177981</v>
      </c>
      <c r="C40">
        <v>491982.592127196</v>
      </c>
    </row>
    <row r="41" spans="1:3">
      <c r="A41">
        <v>39</v>
      </c>
      <c r="B41">
        <v>9371819.25362344</v>
      </c>
      <c r="C41">
        <v>492257.469790116</v>
      </c>
    </row>
    <row r="42" spans="1:3">
      <c r="A42">
        <v>40</v>
      </c>
      <c r="B42">
        <v>9183406.75790674</v>
      </c>
      <c r="C42">
        <v>499645.403680474</v>
      </c>
    </row>
    <row r="43" spans="1:3">
      <c r="A43">
        <v>41</v>
      </c>
      <c r="B43">
        <v>9113244.9751401</v>
      </c>
      <c r="C43">
        <v>502834.460550205</v>
      </c>
    </row>
    <row r="44" spans="1:3">
      <c r="A44">
        <v>42</v>
      </c>
      <c r="B44">
        <v>9111784.46038715</v>
      </c>
      <c r="C44">
        <v>502719.435043108</v>
      </c>
    </row>
    <row r="45" spans="1:3">
      <c r="A45">
        <v>43</v>
      </c>
      <c r="B45">
        <v>8967286.90740037</v>
      </c>
      <c r="C45">
        <v>509306.260062131</v>
      </c>
    </row>
    <row r="46" spans="1:3">
      <c r="A46">
        <v>44</v>
      </c>
      <c r="B46">
        <v>8833559.65012229</v>
      </c>
      <c r="C46">
        <v>516095.346808631</v>
      </c>
    </row>
    <row r="47" spans="1:3">
      <c r="A47">
        <v>45</v>
      </c>
      <c r="B47">
        <v>8759788.78355416</v>
      </c>
      <c r="C47">
        <v>518703.125698678</v>
      </c>
    </row>
    <row r="48" spans="1:3">
      <c r="A48">
        <v>46</v>
      </c>
      <c r="B48">
        <v>8613140.81655223</v>
      </c>
      <c r="C48">
        <v>529229.223759897</v>
      </c>
    </row>
    <row r="49" spans="1:3">
      <c r="A49">
        <v>47</v>
      </c>
      <c r="B49">
        <v>8550552.69017659</v>
      </c>
      <c r="C49">
        <v>534287.305722589</v>
      </c>
    </row>
    <row r="50" spans="1:3">
      <c r="A50">
        <v>48</v>
      </c>
      <c r="B50">
        <v>8490513.28251815</v>
      </c>
      <c r="C50">
        <v>539586.047488453</v>
      </c>
    </row>
    <row r="51" spans="1:3">
      <c r="A51">
        <v>49</v>
      </c>
      <c r="B51">
        <v>8433670.05111574</v>
      </c>
      <c r="C51">
        <v>543579.945423926</v>
      </c>
    </row>
    <row r="52" spans="1:3">
      <c r="A52">
        <v>50</v>
      </c>
      <c r="B52">
        <v>8399366.68112301</v>
      </c>
      <c r="C52">
        <v>546500.892606183</v>
      </c>
    </row>
    <row r="53" spans="1:3">
      <c r="A53">
        <v>51</v>
      </c>
      <c r="B53">
        <v>8399193.77012441</v>
      </c>
      <c r="C53">
        <v>546778.905030748</v>
      </c>
    </row>
    <row r="54" spans="1:3">
      <c r="A54">
        <v>52</v>
      </c>
      <c r="B54">
        <v>8341666.159853</v>
      </c>
      <c r="C54">
        <v>550398.77908058</v>
      </c>
    </row>
    <row r="55" spans="1:3">
      <c r="A55">
        <v>53</v>
      </c>
      <c r="B55">
        <v>8340403.07246645</v>
      </c>
      <c r="C55">
        <v>550921.807112036</v>
      </c>
    </row>
    <row r="56" spans="1:3">
      <c r="A56">
        <v>54</v>
      </c>
      <c r="B56">
        <v>8346436.0970286</v>
      </c>
      <c r="C56">
        <v>550523.581384573</v>
      </c>
    </row>
    <row r="57" spans="1:3">
      <c r="A57">
        <v>55</v>
      </c>
      <c r="B57">
        <v>8284556.26050484</v>
      </c>
      <c r="C57">
        <v>555058.822868151</v>
      </c>
    </row>
    <row r="58" spans="1:3">
      <c r="A58">
        <v>56</v>
      </c>
      <c r="B58">
        <v>8197177.07765171</v>
      </c>
      <c r="C58">
        <v>563875.828753028</v>
      </c>
    </row>
    <row r="59" spans="1:3">
      <c r="A59">
        <v>57</v>
      </c>
      <c r="B59">
        <v>8157225.08721382</v>
      </c>
      <c r="C59">
        <v>568458.869380453</v>
      </c>
    </row>
    <row r="60" spans="1:3">
      <c r="A60">
        <v>58</v>
      </c>
      <c r="B60">
        <v>8089472.77789739</v>
      </c>
      <c r="C60">
        <v>576492.884196494</v>
      </c>
    </row>
    <row r="61" spans="1:3">
      <c r="A61">
        <v>59</v>
      </c>
      <c r="B61">
        <v>8028396.4316236</v>
      </c>
      <c r="C61">
        <v>584722.759519919</v>
      </c>
    </row>
    <row r="62" spans="1:3">
      <c r="A62">
        <v>60</v>
      </c>
      <c r="B62">
        <v>7997702.39223154</v>
      </c>
      <c r="C62">
        <v>590662.889120643</v>
      </c>
    </row>
    <row r="63" spans="1:3">
      <c r="A63">
        <v>61</v>
      </c>
      <c r="B63">
        <v>7993688.04349713</v>
      </c>
      <c r="C63">
        <v>590936.038874842</v>
      </c>
    </row>
    <row r="64" spans="1:3">
      <c r="A64">
        <v>62</v>
      </c>
      <c r="B64">
        <v>7921568.18295721</v>
      </c>
      <c r="C64">
        <v>600675.995638104</v>
      </c>
    </row>
    <row r="65" spans="1:3">
      <c r="A65">
        <v>63</v>
      </c>
      <c r="B65">
        <v>7897173.29004995</v>
      </c>
      <c r="C65">
        <v>605105.013050976</v>
      </c>
    </row>
    <row r="66" spans="1:3">
      <c r="A66">
        <v>64</v>
      </c>
      <c r="B66">
        <v>7854632.55424166</v>
      </c>
      <c r="C66">
        <v>610765.041274289</v>
      </c>
    </row>
    <row r="67" spans="1:3">
      <c r="A67">
        <v>65</v>
      </c>
      <c r="B67">
        <v>7815088.26730885</v>
      </c>
      <c r="C67">
        <v>617679.017546787</v>
      </c>
    </row>
    <row r="68" spans="1:3">
      <c r="A68">
        <v>66</v>
      </c>
      <c r="B68">
        <v>7791264.96082038</v>
      </c>
      <c r="C68">
        <v>621766.499189086</v>
      </c>
    </row>
    <row r="69" spans="1:3">
      <c r="A69">
        <v>67</v>
      </c>
      <c r="B69">
        <v>7771354.44978462</v>
      </c>
      <c r="C69">
        <v>626456.586202689</v>
      </c>
    </row>
    <row r="70" spans="1:3">
      <c r="A70">
        <v>68</v>
      </c>
      <c r="B70">
        <v>7770883.80425744</v>
      </c>
      <c r="C70">
        <v>626693.115807427</v>
      </c>
    </row>
    <row r="71" spans="1:3">
      <c r="A71">
        <v>69</v>
      </c>
      <c r="B71">
        <v>7737612.09223997</v>
      </c>
      <c r="C71">
        <v>633899.010097898</v>
      </c>
    </row>
    <row r="72" spans="1:3">
      <c r="A72">
        <v>70</v>
      </c>
      <c r="B72">
        <v>7730862.77003332</v>
      </c>
      <c r="C72">
        <v>636375.307792419</v>
      </c>
    </row>
    <row r="73" spans="1:3">
      <c r="A73">
        <v>71</v>
      </c>
      <c r="B73">
        <v>7727863.749779</v>
      </c>
      <c r="C73">
        <v>637198.739464976</v>
      </c>
    </row>
    <row r="74" spans="1:3">
      <c r="A74">
        <v>72</v>
      </c>
      <c r="B74">
        <v>7676916.35030729</v>
      </c>
      <c r="C74">
        <v>647199.665623149</v>
      </c>
    </row>
    <row r="75" spans="1:3">
      <c r="A75">
        <v>73</v>
      </c>
      <c r="B75">
        <v>7637944.87646795</v>
      </c>
      <c r="C75">
        <v>655281.681768933</v>
      </c>
    </row>
    <row r="76" spans="1:3">
      <c r="A76">
        <v>74</v>
      </c>
      <c r="B76">
        <v>7604219.84677204</v>
      </c>
      <c r="C76">
        <v>662334.768005844</v>
      </c>
    </row>
    <row r="77" spans="1:3">
      <c r="A77">
        <v>75</v>
      </c>
      <c r="B77">
        <v>7587437.50122397</v>
      </c>
      <c r="C77">
        <v>664280.504968622</v>
      </c>
    </row>
    <row r="78" spans="1:3">
      <c r="A78">
        <v>76</v>
      </c>
      <c r="B78">
        <v>7587428.50276727</v>
      </c>
      <c r="C78">
        <v>664015.509780099</v>
      </c>
    </row>
    <row r="79" spans="1:3">
      <c r="A79">
        <v>77</v>
      </c>
      <c r="B79">
        <v>7545649.03809744</v>
      </c>
      <c r="C79">
        <v>674939.859787037</v>
      </c>
    </row>
    <row r="80" spans="1:3">
      <c r="A80">
        <v>78</v>
      </c>
      <c r="B80">
        <v>7528861.12220309</v>
      </c>
      <c r="C80">
        <v>679585.930102028</v>
      </c>
    </row>
    <row r="81" spans="1:3">
      <c r="A81">
        <v>79</v>
      </c>
      <c r="B81">
        <v>7512686.26436526</v>
      </c>
      <c r="C81">
        <v>683824.053649358</v>
      </c>
    </row>
    <row r="82" spans="1:3">
      <c r="A82">
        <v>80</v>
      </c>
      <c r="B82">
        <v>7484597.72655541</v>
      </c>
      <c r="C82">
        <v>692915.307826398</v>
      </c>
    </row>
    <row r="83" spans="1:3">
      <c r="A83">
        <v>81</v>
      </c>
      <c r="B83">
        <v>7458524.23271071</v>
      </c>
      <c r="C83">
        <v>700507.348340133</v>
      </c>
    </row>
    <row r="84" spans="1:3">
      <c r="A84">
        <v>82</v>
      </c>
      <c r="B84">
        <v>7442369.3958741</v>
      </c>
      <c r="C84">
        <v>705588.458997375</v>
      </c>
    </row>
    <row r="85" spans="1:3">
      <c r="A85">
        <v>83</v>
      </c>
      <c r="B85">
        <v>7430208.88169886</v>
      </c>
      <c r="C85">
        <v>708699.64421833</v>
      </c>
    </row>
    <row r="86" spans="1:3">
      <c r="A86">
        <v>84</v>
      </c>
      <c r="B86">
        <v>7430228.25947666</v>
      </c>
      <c r="C86">
        <v>708838.466743638</v>
      </c>
    </row>
    <row r="87" spans="1:3">
      <c r="A87">
        <v>85</v>
      </c>
      <c r="B87">
        <v>7410293.19706875</v>
      </c>
      <c r="C87">
        <v>714481.592534918</v>
      </c>
    </row>
    <row r="88" spans="1:3">
      <c r="A88">
        <v>86</v>
      </c>
      <c r="B88">
        <v>7395973.85937605</v>
      </c>
      <c r="C88">
        <v>720433.24716482</v>
      </c>
    </row>
    <row r="89" spans="1:3">
      <c r="A89">
        <v>87</v>
      </c>
      <c r="B89">
        <v>7376303.43013031</v>
      </c>
      <c r="C89">
        <v>728728.990450015</v>
      </c>
    </row>
    <row r="90" spans="1:3">
      <c r="A90">
        <v>88</v>
      </c>
      <c r="B90">
        <v>7351331.83995922</v>
      </c>
      <c r="C90">
        <v>737691.632128787</v>
      </c>
    </row>
    <row r="91" spans="1:3">
      <c r="A91">
        <v>89</v>
      </c>
      <c r="B91">
        <v>7335167.69428652</v>
      </c>
      <c r="C91">
        <v>745314.60080566</v>
      </c>
    </row>
    <row r="92" spans="1:3">
      <c r="A92">
        <v>90</v>
      </c>
      <c r="B92">
        <v>7328522.73335507</v>
      </c>
      <c r="C92">
        <v>750658.764558795</v>
      </c>
    </row>
    <row r="93" spans="1:3">
      <c r="A93">
        <v>91</v>
      </c>
      <c r="B93">
        <v>7328392.72795401</v>
      </c>
      <c r="C93">
        <v>750393.959588217</v>
      </c>
    </row>
    <row r="94" spans="1:3">
      <c r="A94">
        <v>92</v>
      </c>
      <c r="B94">
        <v>7305742.23274331</v>
      </c>
      <c r="C94">
        <v>760357.967527108</v>
      </c>
    </row>
    <row r="95" spans="1:3">
      <c r="A95">
        <v>93</v>
      </c>
      <c r="B95">
        <v>7297855.393227</v>
      </c>
      <c r="C95">
        <v>763447.529833762</v>
      </c>
    </row>
    <row r="96" spans="1:3">
      <c r="A96">
        <v>94</v>
      </c>
      <c r="B96">
        <v>7288060.74954463</v>
      </c>
      <c r="C96">
        <v>768357.346823844</v>
      </c>
    </row>
    <row r="97" spans="1:3">
      <c r="A97">
        <v>95</v>
      </c>
      <c r="B97">
        <v>7270082.47631</v>
      </c>
      <c r="C97">
        <v>776587.267113648</v>
      </c>
    </row>
    <row r="98" spans="1:3">
      <c r="A98">
        <v>96</v>
      </c>
      <c r="B98">
        <v>7253343.18627147</v>
      </c>
      <c r="C98">
        <v>785784.871564083</v>
      </c>
    </row>
    <row r="99" spans="1:3">
      <c r="A99">
        <v>97</v>
      </c>
      <c r="B99">
        <v>7242289.46004194</v>
      </c>
      <c r="C99">
        <v>791991.985561131</v>
      </c>
    </row>
    <row r="100" spans="1:3">
      <c r="A100">
        <v>98</v>
      </c>
      <c r="B100">
        <v>7233888.93513528</v>
      </c>
      <c r="C100">
        <v>797614.675495221</v>
      </c>
    </row>
    <row r="101" spans="1:3">
      <c r="A101">
        <v>99</v>
      </c>
      <c r="B101">
        <v>7227926.79324663</v>
      </c>
      <c r="C101">
        <v>802273.058197004</v>
      </c>
    </row>
    <row r="102" spans="1:3">
      <c r="A102">
        <v>100</v>
      </c>
      <c r="B102">
        <v>7227870.21629376</v>
      </c>
      <c r="C102">
        <v>803097.147275948</v>
      </c>
    </row>
    <row r="103" spans="1:3">
      <c r="A103">
        <v>101</v>
      </c>
      <c r="B103">
        <v>7214780.71417327</v>
      </c>
      <c r="C103">
        <v>811256.964013221</v>
      </c>
    </row>
    <row r="104" spans="1:3">
      <c r="A104">
        <v>102</v>
      </c>
      <c r="B104">
        <v>7203388.95114215</v>
      </c>
      <c r="C104">
        <v>817877.166718791</v>
      </c>
    </row>
    <row r="105" spans="1:3">
      <c r="A105">
        <v>103</v>
      </c>
      <c r="B105">
        <v>7189693.44933018</v>
      </c>
      <c r="C105">
        <v>827891.909628384</v>
      </c>
    </row>
    <row r="106" spans="1:3">
      <c r="A106">
        <v>104</v>
      </c>
      <c r="B106">
        <v>7181252.16876781</v>
      </c>
      <c r="C106">
        <v>832893.877913627</v>
      </c>
    </row>
    <row r="107" spans="1:3">
      <c r="A107">
        <v>105</v>
      </c>
      <c r="B107">
        <v>7177584.2429562</v>
      </c>
      <c r="C107">
        <v>832724.693168977</v>
      </c>
    </row>
    <row r="108" spans="1:3">
      <c r="A108">
        <v>106</v>
      </c>
      <c r="B108">
        <v>7177468.12435704</v>
      </c>
      <c r="C108">
        <v>832404.913180408</v>
      </c>
    </row>
    <row r="109" spans="1:3">
      <c r="A109">
        <v>107</v>
      </c>
      <c r="B109">
        <v>7164863.21186649</v>
      </c>
      <c r="C109">
        <v>842125.082601895</v>
      </c>
    </row>
    <row r="110" spans="1:3">
      <c r="A110">
        <v>108</v>
      </c>
      <c r="B110">
        <v>7159393.23897822</v>
      </c>
      <c r="C110">
        <v>848148.525768071</v>
      </c>
    </row>
    <row r="111" spans="1:3">
      <c r="A111">
        <v>109</v>
      </c>
      <c r="B111">
        <v>7155181.24524469</v>
      </c>
      <c r="C111">
        <v>852525.107964612</v>
      </c>
    </row>
    <row r="112" spans="1:3">
      <c r="A112">
        <v>110</v>
      </c>
      <c r="B112">
        <v>7154686.03890338</v>
      </c>
      <c r="C112">
        <v>853179.205946411</v>
      </c>
    </row>
    <row r="113" spans="1:3">
      <c r="A113">
        <v>111</v>
      </c>
      <c r="B113">
        <v>7142865.81841616</v>
      </c>
      <c r="C113">
        <v>863454.699138003</v>
      </c>
    </row>
    <row r="114" spans="1:3">
      <c r="A114">
        <v>112</v>
      </c>
      <c r="B114">
        <v>7135328.30903989</v>
      </c>
      <c r="C114">
        <v>870469.663223642</v>
      </c>
    </row>
    <row r="115" spans="1:3">
      <c r="A115">
        <v>113</v>
      </c>
      <c r="B115">
        <v>7129574.66233919</v>
      </c>
      <c r="C115">
        <v>875324.52935616</v>
      </c>
    </row>
    <row r="116" spans="1:3">
      <c r="A116">
        <v>114</v>
      </c>
      <c r="B116">
        <v>7125417.13299627</v>
      </c>
      <c r="C116">
        <v>878307.992824103</v>
      </c>
    </row>
    <row r="117" spans="1:3">
      <c r="A117">
        <v>115</v>
      </c>
      <c r="B117">
        <v>7120550.03774545</v>
      </c>
      <c r="C117">
        <v>884851.377233369</v>
      </c>
    </row>
    <row r="118" spans="1:3">
      <c r="A118">
        <v>116</v>
      </c>
      <c r="B118">
        <v>7113171.91215887</v>
      </c>
      <c r="C118">
        <v>891794.742200034</v>
      </c>
    </row>
    <row r="119" spans="1:3">
      <c r="A119">
        <v>117</v>
      </c>
      <c r="B119">
        <v>7106378.33689515</v>
      </c>
      <c r="C119">
        <v>900215.330999074</v>
      </c>
    </row>
    <row r="120" spans="1:3">
      <c r="A120">
        <v>118</v>
      </c>
      <c r="B120">
        <v>7098686.72951861</v>
      </c>
      <c r="C120">
        <v>908825.534650269</v>
      </c>
    </row>
    <row r="121" spans="1:3">
      <c r="A121">
        <v>119</v>
      </c>
      <c r="B121">
        <v>7094478.54231046</v>
      </c>
      <c r="C121">
        <v>915527.844038778</v>
      </c>
    </row>
    <row r="122" spans="1:3">
      <c r="A122">
        <v>120</v>
      </c>
      <c r="B122">
        <v>7093231.22411874</v>
      </c>
      <c r="C122">
        <v>920721.221128636</v>
      </c>
    </row>
    <row r="123" spans="1:3">
      <c r="A123">
        <v>121</v>
      </c>
      <c r="B123">
        <v>7093068.62273515</v>
      </c>
      <c r="C123">
        <v>920312.05623813</v>
      </c>
    </row>
    <row r="124" spans="1:3">
      <c r="A124">
        <v>122</v>
      </c>
      <c r="B124">
        <v>7086589.8290457</v>
      </c>
      <c r="C124">
        <v>929086.416740577</v>
      </c>
    </row>
    <row r="125" spans="1:3">
      <c r="A125">
        <v>123</v>
      </c>
      <c r="B125">
        <v>7082507.28985325</v>
      </c>
      <c r="C125">
        <v>935965.505334624</v>
      </c>
    </row>
    <row r="126" spans="1:3">
      <c r="A126">
        <v>124</v>
      </c>
      <c r="B126">
        <v>7079495.59741454</v>
      </c>
      <c r="C126">
        <v>938574.431562451</v>
      </c>
    </row>
    <row r="127" spans="1:3">
      <c r="A127">
        <v>125</v>
      </c>
      <c r="B127">
        <v>7077151.99807841</v>
      </c>
      <c r="C127">
        <v>940917.765505014</v>
      </c>
    </row>
    <row r="128" spans="1:3">
      <c r="A128">
        <v>126</v>
      </c>
      <c r="B128">
        <v>7077093.77853574</v>
      </c>
      <c r="C128">
        <v>941092.745488642</v>
      </c>
    </row>
    <row r="129" spans="1:3">
      <c r="A129">
        <v>127</v>
      </c>
      <c r="B129">
        <v>7070968.00360954</v>
      </c>
      <c r="C129">
        <v>950477.884796361</v>
      </c>
    </row>
    <row r="130" spans="1:3">
      <c r="A130">
        <v>128</v>
      </c>
      <c r="B130">
        <v>7067739.10371344</v>
      </c>
      <c r="C130">
        <v>956760.343693204</v>
      </c>
    </row>
    <row r="131" spans="1:3">
      <c r="A131">
        <v>129</v>
      </c>
      <c r="B131">
        <v>7065584.40653771</v>
      </c>
      <c r="C131">
        <v>962033.631182315</v>
      </c>
    </row>
    <row r="132" spans="1:3">
      <c r="A132">
        <v>130</v>
      </c>
      <c r="B132">
        <v>7063023.81879908</v>
      </c>
      <c r="C132">
        <v>965335.202585073</v>
      </c>
    </row>
    <row r="133" spans="1:3">
      <c r="A133">
        <v>131</v>
      </c>
      <c r="B133">
        <v>7059227.88066824</v>
      </c>
      <c r="C133">
        <v>973812.334501868</v>
      </c>
    </row>
    <row r="134" spans="1:3">
      <c r="A134">
        <v>132</v>
      </c>
      <c r="B134">
        <v>7055692.58384015</v>
      </c>
      <c r="C134">
        <v>980260.54635905</v>
      </c>
    </row>
    <row r="135" spans="1:3">
      <c r="A135">
        <v>133</v>
      </c>
      <c r="B135">
        <v>7051829.13908459</v>
      </c>
      <c r="C135">
        <v>989709.131787974</v>
      </c>
    </row>
    <row r="136" spans="1:3">
      <c r="A136">
        <v>134</v>
      </c>
      <c r="B136">
        <v>7049644.44773787</v>
      </c>
      <c r="C136">
        <v>993260.04867899</v>
      </c>
    </row>
    <row r="137" spans="1:3">
      <c r="A137">
        <v>135</v>
      </c>
      <c r="B137">
        <v>7047638.70470087</v>
      </c>
      <c r="C137">
        <v>997203.144488523</v>
      </c>
    </row>
    <row r="138" spans="1:3">
      <c r="A138">
        <v>136</v>
      </c>
      <c r="B138">
        <v>7046250.36415364</v>
      </c>
      <c r="C138">
        <v>1004954.87552346</v>
      </c>
    </row>
    <row r="139" spans="1:3">
      <c r="A139">
        <v>137</v>
      </c>
      <c r="B139">
        <v>7043716.9971446</v>
      </c>
      <c r="C139">
        <v>1008958.99985618</v>
      </c>
    </row>
    <row r="140" spans="1:3">
      <c r="A140">
        <v>138</v>
      </c>
      <c r="B140">
        <v>7041833.7673451</v>
      </c>
      <c r="C140">
        <v>1012842.89880486</v>
      </c>
    </row>
    <row r="141" spans="1:3">
      <c r="A141">
        <v>139</v>
      </c>
      <c r="B141">
        <v>7040748.24498101</v>
      </c>
      <c r="C141">
        <v>1018304.02755722</v>
      </c>
    </row>
    <row r="142" spans="1:3">
      <c r="A142">
        <v>140</v>
      </c>
      <c r="B142">
        <v>7040789.43813024</v>
      </c>
      <c r="C142">
        <v>1018420.23709526</v>
      </c>
    </row>
    <row r="143" spans="1:3">
      <c r="A143">
        <v>141</v>
      </c>
      <c r="B143">
        <v>7040021.51312248</v>
      </c>
      <c r="C143">
        <v>1022201.92054813</v>
      </c>
    </row>
    <row r="144" spans="1:3">
      <c r="A144">
        <v>142</v>
      </c>
      <c r="B144">
        <v>7040094.45780091</v>
      </c>
      <c r="C144">
        <v>1022915.66130346</v>
      </c>
    </row>
    <row r="145" spans="1:3">
      <c r="A145">
        <v>143</v>
      </c>
      <c r="B145">
        <v>7037275.43299406</v>
      </c>
      <c r="C145">
        <v>1031054.70207072</v>
      </c>
    </row>
    <row r="146" spans="1:3">
      <c r="A146">
        <v>144</v>
      </c>
      <c r="B146">
        <v>7036992.7027548</v>
      </c>
      <c r="C146">
        <v>1030679.69529143</v>
      </c>
    </row>
    <row r="147" spans="1:3">
      <c r="A147">
        <v>145</v>
      </c>
      <c r="B147">
        <v>7036941.51813232</v>
      </c>
      <c r="C147">
        <v>1029663.56786325</v>
      </c>
    </row>
    <row r="148" spans="1:3">
      <c r="A148">
        <v>146</v>
      </c>
      <c r="B148">
        <v>7035514.15928</v>
      </c>
      <c r="C148">
        <v>1034345.17171907</v>
      </c>
    </row>
    <row r="149" spans="1:3">
      <c r="A149">
        <v>147</v>
      </c>
      <c r="B149">
        <v>7033788.99352373</v>
      </c>
      <c r="C149">
        <v>1039012.48257708</v>
      </c>
    </row>
    <row r="150" spans="1:3">
      <c r="A150">
        <v>148</v>
      </c>
      <c r="B150">
        <v>7032228.49469606</v>
      </c>
      <c r="C150">
        <v>1045898.52180259</v>
      </c>
    </row>
    <row r="151" spans="1:3">
      <c r="A151">
        <v>149</v>
      </c>
      <c r="B151">
        <v>7030490.07257732</v>
      </c>
      <c r="C151">
        <v>1053863.93714995</v>
      </c>
    </row>
    <row r="152" spans="1:3">
      <c r="A152">
        <v>150</v>
      </c>
      <c r="B152">
        <v>7029792.16125079</v>
      </c>
      <c r="C152">
        <v>1059548.93062241</v>
      </c>
    </row>
    <row r="153" spans="1:3">
      <c r="A153">
        <v>151</v>
      </c>
      <c r="B153">
        <v>7028773.89148721</v>
      </c>
      <c r="C153">
        <v>1058362.49985716</v>
      </c>
    </row>
    <row r="154" spans="1:3">
      <c r="A154">
        <v>152</v>
      </c>
      <c r="B154">
        <v>7027793.26139245</v>
      </c>
      <c r="C154">
        <v>1066193.10280122</v>
      </c>
    </row>
    <row r="155" spans="1:3">
      <c r="A155">
        <v>153</v>
      </c>
      <c r="B155">
        <v>7027038.0627768</v>
      </c>
      <c r="C155">
        <v>1071347.00568164</v>
      </c>
    </row>
    <row r="156" spans="1:3">
      <c r="A156">
        <v>154</v>
      </c>
      <c r="B156">
        <v>7026549.75110417</v>
      </c>
      <c r="C156">
        <v>1071126.44387809</v>
      </c>
    </row>
    <row r="157" spans="1:3">
      <c r="A157">
        <v>155</v>
      </c>
      <c r="B157">
        <v>7026658.2312637</v>
      </c>
      <c r="C157">
        <v>1070859.23460566</v>
      </c>
    </row>
    <row r="158" spans="1:3">
      <c r="A158">
        <v>156</v>
      </c>
      <c r="B158">
        <v>7026245.92454172</v>
      </c>
      <c r="C158">
        <v>1073148.8552958</v>
      </c>
    </row>
    <row r="159" spans="1:3">
      <c r="A159">
        <v>157</v>
      </c>
      <c r="B159">
        <v>7026231.67205232</v>
      </c>
      <c r="C159">
        <v>1071988.96224251</v>
      </c>
    </row>
    <row r="160" spans="1:3">
      <c r="A160">
        <v>158</v>
      </c>
      <c r="B160">
        <v>7025161.98662017</v>
      </c>
      <c r="C160">
        <v>1077460.24499887</v>
      </c>
    </row>
    <row r="161" spans="1:3">
      <c r="A161">
        <v>159</v>
      </c>
      <c r="B161">
        <v>7025214.29348921</v>
      </c>
      <c r="C161">
        <v>1079659.36558649</v>
      </c>
    </row>
    <row r="162" spans="1:3">
      <c r="A162">
        <v>160</v>
      </c>
      <c r="B162">
        <v>7025178.2118019</v>
      </c>
      <c r="C162">
        <v>1076452.60294534</v>
      </c>
    </row>
    <row r="163" spans="1:3">
      <c r="A163">
        <v>161</v>
      </c>
      <c r="B163">
        <v>7025078.10201711</v>
      </c>
      <c r="C163">
        <v>1077764.06485328</v>
      </c>
    </row>
    <row r="164" spans="1:3">
      <c r="A164">
        <v>162</v>
      </c>
      <c r="B164">
        <v>7025068.90137264</v>
      </c>
      <c r="C164">
        <v>1077898.51641195</v>
      </c>
    </row>
    <row r="165" spans="1:3">
      <c r="A165">
        <v>163</v>
      </c>
      <c r="B165">
        <v>7024342.95079313</v>
      </c>
      <c r="C165">
        <v>1085011.4866312</v>
      </c>
    </row>
    <row r="166" spans="1:3">
      <c r="A166">
        <v>164</v>
      </c>
      <c r="B166">
        <v>7023807.97161457</v>
      </c>
      <c r="C166">
        <v>1088951.27342976</v>
      </c>
    </row>
    <row r="167" spans="1:3">
      <c r="A167">
        <v>165</v>
      </c>
      <c r="B167">
        <v>7023215.44954231</v>
      </c>
      <c r="C167">
        <v>1092020.83497341</v>
      </c>
    </row>
    <row r="168" spans="1:3">
      <c r="A168">
        <v>166</v>
      </c>
      <c r="B168">
        <v>7023151.25264534</v>
      </c>
      <c r="C168">
        <v>1101604.5697772</v>
      </c>
    </row>
    <row r="169" spans="1:3">
      <c r="A169">
        <v>167</v>
      </c>
      <c r="B169">
        <v>7023149.12523445</v>
      </c>
      <c r="C169">
        <v>1101218.37960339</v>
      </c>
    </row>
    <row r="170" spans="1:3">
      <c r="A170">
        <v>168</v>
      </c>
      <c r="B170">
        <v>7022655.9988882</v>
      </c>
      <c r="C170">
        <v>1100866.41428363</v>
      </c>
    </row>
    <row r="171" spans="1:3">
      <c r="A171">
        <v>169</v>
      </c>
      <c r="B171">
        <v>7022548.13265328</v>
      </c>
      <c r="C171">
        <v>1104674.68549559</v>
      </c>
    </row>
    <row r="172" spans="1:3">
      <c r="A172">
        <v>170</v>
      </c>
      <c r="B172">
        <v>7022549.27748001</v>
      </c>
      <c r="C172">
        <v>1105053.27583963</v>
      </c>
    </row>
    <row r="173" spans="1:3">
      <c r="A173">
        <v>171</v>
      </c>
      <c r="B173">
        <v>7022526.03495722</v>
      </c>
      <c r="C173">
        <v>1105421.0223728</v>
      </c>
    </row>
    <row r="174" spans="1:3">
      <c r="A174">
        <v>172</v>
      </c>
      <c r="B174">
        <v>7022500.72414025</v>
      </c>
      <c r="C174">
        <v>1104189.37806296</v>
      </c>
    </row>
    <row r="175" spans="1:3">
      <c r="A175">
        <v>173</v>
      </c>
      <c r="B175">
        <v>7022244.10059307</v>
      </c>
      <c r="C175">
        <v>1107176.80291105</v>
      </c>
    </row>
    <row r="176" spans="1:3">
      <c r="A176">
        <v>174</v>
      </c>
      <c r="B176">
        <v>7022326.62302247</v>
      </c>
      <c r="C176">
        <v>1106265.00068005</v>
      </c>
    </row>
    <row r="177" spans="1:3">
      <c r="A177">
        <v>175</v>
      </c>
      <c r="B177">
        <v>7022335.53759624</v>
      </c>
      <c r="C177">
        <v>1105809.4452407</v>
      </c>
    </row>
    <row r="178" spans="1:3">
      <c r="A178">
        <v>176</v>
      </c>
      <c r="B178">
        <v>7022169.38606527</v>
      </c>
      <c r="C178">
        <v>1106215.20305227</v>
      </c>
    </row>
    <row r="179" spans="1:3">
      <c r="A179">
        <v>177</v>
      </c>
      <c r="B179">
        <v>7022239.36177553</v>
      </c>
      <c r="C179">
        <v>1107071.76928275</v>
      </c>
    </row>
    <row r="180" spans="1:3">
      <c r="A180">
        <v>178</v>
      </c>
      <c r="B180">
        <v>7022037.05685104</v>
      </c>
      <c r="C180">
        <v>1105147.45118552</v>
      </c>
    </row>
    <row r="181" spans="1:3">
      <c r="A181">
        <v>179</v>
      </c>
      <c r="B181">
        <v>7022011.85249554</v>
      </c>
      <c r="C181">
        <v>1104624.41491906</v>
      </c>
    </row>
    <row r="182" spans="1:3">
      <c r="A182">
        <v>180</v>
      </c>
      <c r="B182">
        <v>7021879.53724616</v>
      </c>
      <c r="C182">
        <v>1106127.22177019</v>
      </c>
    </row>
    <row r="183" spans="1:3">
      <c r="A183">
        <v>181</v>
      </c>
      <c r="B183">
        <v>7021905.46692885</v>
      </c>
      <c r="C183">
        <v>1107274.29396006</v>
      </c>
    </row>
    <row r="184" spans="1:3">
      <c r="A184">
        <v>182</v>
      </c>
      <c r="B184">
        <v>7021955.27683222</v>
      </c>
      <c r="C184">
        <v>1110942.76792651</v>
      </c>
    </row>
    <row r="185" spans="1:3">
      <c r="A185">
        <v>183</v>
      </c>
      <c r="B185">
        <v>7021989.88489909</v>
      </c>
      <c r="C185">
        <v>1105885.05039644</v>
      </c>
    </row>
    <row r="186" spans="1:3">
      <c r="A186">
        <v>184</v>
      </c>
      <c r="B186">
        <v>7021990.51387067</v>
      </c>
      <c r="C186">
        <v>1105708.69656363</v>
      </c>
    </row>
    <row r="187" spans="1:3">
      <c r="A187">
        <v>185</v>
      </c>
      <c r="B187">
        <v>7021973.5187102</v>
      </c>
      <c r="C187">
        <v>1102320.41413926</v>
      </c>
    </row>
    <row r="188" spans="1:3">
      <c r="A188">
        <v>186</v>
      </c>
      <c r="B188">
        <v>7021939.39225303</v>
      </c>
      <c r="C188">
        <v>1106962.73472643</v>
      </c>
    </row>
    <row r="189" spans="1:3">
      <c r="A189">
        <v>187</v>
      </c>
      <c r="B189">
        <v>7021842.89799543</v>
      </c>
      <c r="C189">
        <v>1108103.33243731</v>
      </c>
    </row>
    <row r="190" spans="1:3">
      <c r="A190">
        <v>188</v>
      </c>
      <c r="B190">
        <v>7021979.88701105</v>
      </c>
      <c r="C190">
        <v>1108081.69183962</v>
      </c>
    </row>
    <row r="191" spans="1:3">
      <c r="A191">
        <v>189</v>
      </c>
      <c r="B191">
        <v>7021907.47847573</v>
      </c>
      <c r="C191">
        <v>1104253.94995789</v>
      </c>
    </row>
    <row r="192" spans="1:3">
      <c r="A192">
        <v>190</v>
      </c>
      <c r="B192">
        <v>7021921.83642522</v>
      </c>
      <c r="C192">
        <v>1107107.54952131</v>
      </c>
    </row>
    <row r="193" spans="1:3">
      <c r="A193">
        <v>191</v>
      </c>
      <c r="B193">
        <v>7021793.04886948</v>
      </c>
      <c r="C193">
        <v>1106228.9707052</v>
      </c>
    </row>
    <row r="194" spans="1:3">
      <c r="A194">
        <v>192</v>
      </c>
      <c r="B194">
        <v>7021825.55644568</v>
      </c>
      <c r="C194">
        <v>1106440.34065298</v>
      </c>
    </row>
    <row r="195" spans="1:3">
      <c r="A195">
        <v>193</v>
      </c>
      <c r="B195">
        <v>7021809.56116093</v>
      </c>
      <c r="C195">
        <v>1108525.16935691</v>
      </c>
    </row>
    <row r="196" spans="1:3">
      <c r="A196">
        <v>194</v>
      </c>
      <c r="B196">
        <v>7021811.23059432</v>
      </c>
      <c r="C196">
        <v>1106505.66161038</v>
      </c>
    </row>
    <row r="197" spans="1:3">
      <c r="A197">
        <v>195</v>
      </c>
      <c r="B197">
        <v>7021877.70349954</v>
      </c>
      <c r="C197">
        <v>1111242.52375448</v>
      </c>
    </row>
    <row r="198" spans="1:3">
      <c r="A198">
        <v>196</v>
      </c>
      <c r="B198">
        <v>7021759.49252383</v>
      </c>
      <c r="C198">
        <v>1104844.89891347</v>
      </c>
    </row>
    <row r="199" spans="1:3">
      <c r="A199">
        <v>197</v>
      </c>
      <c r="B199">
        <v>7021930.48821492</v>
      </c>
      <c r="C199">
        <v>1100557.04707087</v>
      </c>
    </row>
    <row r="200" spans="1:3">
      <c r="A200">
        <v>198</v>
      </c>
      <c r="B200">
        <v>7021838.84507615</v>
      </c>
      <c r="C200">
        <v>1102885.13605316</v>
      </c>
    </row>
    <row r="201" spans="1:3">
      <c r="A201">
        <v>199</v>
      </c>
      <c r="B201">
        <v>7021841.16753151</v>
      </c>
      <c r="C201">
        <v>1105238.3100883</v>
      </c>
    </row>
    <row r="202" spans="1:3">
      <c r="A202">
        <v>200</v>
      </c>
      <c r="B202">
        <v>7021777.66030699</v>
      </c>
      <c r="C202">
        <v>1103122.95132485</v>
      </c>
    </row>
    <row r="203" spans="1:3">
      <c r="A203">
        <v>201</v>
      </c>
      <c r="B203">
        <v>7021770.75642394</v>
      </c>
      <c r="C203">
        <v>1105939.28026864</v>
      </c>
    </row>
    <row r="204" spans="1:3">
      <c r="A204">
        <v>202</v>
      </c>
      <c r="B204">
        <v>7021747.00197323</v>
      </c>
      <c r="C204">
        <v>1103027.57036446</v>
      </c>
    </row>
    <row r="205" spans="1:3">
      <c r="A205">
        <v>203</v>
      </c>
      <c r="B205">
        <v>7021776.11934078</v>
      </c>
      <c r="C205">
        <v>1101996.54969898</v>
      </c>
    </row>
    <row r="206" spans="1:3">
      <c r="A206">
        <v>204</v>
      </c>
      <c r="B206">
        <v>7021839.43305659</v>
      </c>
      <c r="C206">
        <v>1105278.85585911</v>
      </c>
    </row>
    <row r="207" spans="1:3">
      <c r="A207">
        <v>205</v>
      </c>
      <c r="B207">
        <v>7021762.15563169</v>
      </c>
      <c r="C207">
        <v>1103147.54050658</v>
      </c>
    </row>
    <row r="208" spans="1:3">
      <c r="A208">
        <v>206</v>
      </c>
      <c r="B208">
        <v>7021775.6431525</v>
      </c>
      <c r="C208">
        <v>1103705.79790705</v>
      </c>
    </row>
    <row r="209" spans="1:3">
      <c r="A209">
        <v>207</v>
      </c>
      <c r="B209">
        <v>7021760.68902785</v>
      </c>
      <c r="C209">
        <v>1102253.03712916</v>
      </c>
    </row>
    <row r="210" spans="1:3">
      <c r="A210">
        <v>208</v>
      </c>
      <c r="B210">
        <v>7021699.07978805</v>
      </c>
      <c r="C210">
        <v>1104592.36781113</v>
      </c>
    </row>
    <row r="211" spans="1:3">
      <c r="A211">
        <v>209</v>
      </c>
      <c r="B211">
        <v>7021702.16034233</v>
      </c>
      <c r="C211">
        <v>1103288.07977201</v>
      </c>
    </row>
    <row r="212" spans="1:3">
      <c r="A212">
        <v>210</v>
      </c>
      <c r="B212">
        <v>7021733.25584859</v>
      </c>
      <c r="C212">
        <v>1103961.624962</v>
      </c>
    </row>
    <row r="213" spans="1:3">
      <c r="A213">
        <v>211</v>
      </c>
      <c r="B213">
        <v>7021662.37178234</v>
      </c>
      <c r="C213">
        <v>1105029.15573105</v>
      </c>
    </row>
    <row r="214" spans="1:3">
      <c r="A214">
        <v>212</v>
      </c>
      <c r="B214">
        <v>7021678.71484289</v>
      </c>
      <c r="C214">
        <v>1104869.74371106</v>
      </c>
    </row>
    <row r="215" spans="1:3">
      <c r="A215">
        <v>213</v>
      </c>
      <c r="B215">
        <v>7021632.8833696</v>
      </c>
      <c r="C215">
        <v>1106707.910538</v>
      </c>
    </row>
    <row r="216" spans="1:3">
      <c r="A216">
        <v>214</v>
      </c>
      <c r="B216">
        <v>7021642.7798975</v>
      </c>
      <c r="C216">
        <v>1107314.66813081</v>
      </c>
    </row>
    <row r="217" spans="1:3">
      <c r="A217">
        <v>215</v>
      </c>
      <c r="B217">
        <v>7021674.11630894</v>
      </c>
      <c r="C217">
        <v>1105141.82605616</v>
      </c>
    </row>
    <row r="218" spans="1:3">
      <c r="A218">
        <v>216</v>
      </c>
      <c r="B218">
        <v>7021652.33942983</v>
      </c>
      <c r="C218">
        <v>1105911.27524619</v>
      </c>
    </row>
    <row r="219" spans="1:3">
      <c r="A219">
        <v>217</v>
      </c>
      <c r="B219">
        <v>7021666.74358342</v>
      </c>
      <c r="C219">
        <v>1111211.84433353</v>
      </c>
    </row>
    <row r="220" spans="1:3">
      <c r="A220">
        <v>218</v>
      </c>
      <c r="B220">
        <v>7021645.38607077</v>
      </c>
      <c r="C220">
        <v>1105906.72893842</v>
      </c>
    </row>
    <row r="221" spans="1:3">
      <c r="A221">
        <v>219</v>
      </c>
      <c r="B221">
        <v>7021630.98681857</v>
      </c>
      <c r="C221">
        <v>1108371.64991621</v>
      </c>
    </row>
    <row r="222" spans="1:3">
      <c r="A222">
        <v>220</v>
      </c>
      <c r="B222">
        <v>7021627.57515747</v>
      </c>
      <c r="C222">
        <v>1107789.24235153</v>
      </c>
    </row>
    <row r="223" spans="1:3">
      <c r="A223">
        <v>221</v>
      </c>
      <c r="B223">
        <v>7021620.25415281</v>
      </c>
      <c r="C223">
        <v>1107147.74011258</v>
      </c>
    </row>
    <row r="224" spans="1:3">
      <c r="A224">
        <v>222</v>
      </c>
      <c r="B224">
        <v>7021621.21634374</v>
      </c>
      <c r="C224">
        <v>1106852.83684386</v>
      </c>
    </row>
    <row r="225" spans="1:3">
      <c r="A225">
        <v>223</v>
      </c>
      <c r="B225">
        <v>7021624.50760777</v>
      </c>
      <c r="C225">
        <v>1105726.72899079</v>
      </c>
    </row>
    <row r="226" spans="1:3">
      <c r="A226">
        <v>224</v>
      </c>
      <c r="B226">
        <v>7021651.86584711</v>
      </c>
      <c r="C226">
        <v>1107770.99902907</v>
      </c>
    </row>
    <row r="227" spans="1:3">
      <c r="A227">
        <v>225</v>
      </c>
      <c r="B227">
        <v>7021643.90010154</v>
      </c>
      <c r="C227">
        <v>1106398.73912708</v>
      </c>
    </row>
    <row r="228" spans="1:3">
      <c r="A228">
        <v>226</v>
      </c>
      <c r="B228">
        <v>7021641.58820285</v>
      </c>
      <c r="C228">
        <v>1107145.8945279</v>
      </c>
    </row>
    <row r="229" spans="1:3">
      <c r="A229">
        <v>227</v>
      </c>
      <c r="B229">
        <v>7021635.48356159</v>
      </c>
      <c r="C229">
        <v>1106785.99584191</v>
      </c>
    </row>
    <row r="230" spans="1:3">
      <c r="A230">
        <v>228</v>
      </c>
      <c r="B230">
        <v>7021624.16411901</v>
      </c>
      <c r="C230">
        <v>1107096.14320416</v>
      </c>
    </row>
    <row r="231" spans="1:3">
      <c r="A231">
        <v>229</v>
      </c>
      <c r="B231">
        <v>7021618.63372001</v>
      </c>
      <c r="C231">
        <v>1106159.22680448</v>
      </c>
    </row>
    <row r="232" spans="1:3">
      <c r="A232">
        <v>230</v>
      </c>
      <c r="B232">
        <v>7021606.11544588</v>
      </c>
      <c r="C232">
        <v>1106884.16521318</v>
      </c>
    </row>
    <row r="233" spans="1:3">
      <c r="A233">
        <v>231</v>
      </c>
      <c r="B233">
        <v>7021602.78188795</v>
      </c>
      <c r="C233">
        <v>1106890.9704177</v>
      </c>
    </row>
    <row r="234" spans="1:3">
      <c r="A234">
        <v>232</v>
      </c>
      <c r="B234">
        <v>7021610.35638535</v>
      </c>
      <c r="C234">
        <v>1105800.65381936</v>
      </c>
    </row>
    <row r="235" spans="1:3">
      <c r="A235">
        <v>233</v>
      </c>
      <c r="B235">
        <v>7021602.57501568</v>
      </c>
      <c r="C235">
        <v>1106532.62863643</v>
      </c>
    </row>
    <row r="236" spans="1:3">
      <c r="A236">
        <v>234</v>
      </c>
      <c r="B236">
        <v>7021596.25098386</v>
      </c>
      <c r="C236">
        <v>1105414.55036306</v>
      </c>
    </row>
    <row r="237" spans="1:3">
      <c r="A237">
        <v>235</v>
      </c>
      <c r="B237">
        <v>7021590.30726555</v>
      </c>
      <c r="C237">
        <v>1105702.26531263</v>
      </c>
    </row>
    <row r="238" spans="1:3">
      <c r="A238">
        <v>236</v>
      </c>
      <c r="B238">
        <v>7021584.10202846</v>
      </c>
      <c r="C238">
        <v>1105569.93678796</v>
      </c>
    </row>
    <row r="239" spans="1:3">
      <c r="A239">
        <v>237</v>
      </c>
      <c r="B239">
        <v>7021584.46037467</v>
      </c>
      <c r="C239">
        <v>1105426.93843278</v>
      </c>
    </row>
    <row r="240" spans="1:3">
      <c r="A240">
        <v>238</v>
      </c>
      <c r="B240">
        <v>7021575.38681121</v>
      </c>
      <c r="C240">
        <v>1105630.58811321</v>
      </c>
    </row>
    <row r="241" spans="1:3">
      <c r="A241">
        <v>239</v>
      </c>
      <c r="B241">
        <v>7021588.67834642</v>
      </c>
      <c r="C241">
        <v>1106367.20174586</v>
      </c>
    </row>
    <row r="242" spans="1:3">
      <c r="A242">
        <v>240</v>
      </c>
      <c r="B242">
        <v>7021585.07587922</v>
      </c>
      <c r="C242">
        <v>1105985.10654756</v>
      </c>
    </row>
    <row r="243" spans="1:3">
      <c r="A243">
        <v>241</v>
      </c>
      <c r="B243">
        <v>7021573.72316779</v>
      </c>
      <c r="C243">
        <v>1105317.60869187</v>
      </c>
    </row>
    <row r="244" spans="1:3">
      <c r="A244">
        <v>242</v>
      </c>
      <c r="B244">
        <v>7021582.95702557</v>
      </c>
      <c r="C244">
        <v>1105126.54696449</v>
      </c>
    </row>
    <row r="245" spans="1:3">
      <c r="A245">
        <v>243</v>
      </c>
      <c r="B245">
        <v>7021572.190048</v>
      </c>
      <c r="C245">
        <v>1104215.42871984</v>
      </c>
    </row>
    <row r="246" spans="1:3">
      <c r="A246">
        <v>244</v>
      </c>
      <c r="B246">
        <v>7021577.83872591</v>
      </c>
      <c r="C246">
        <v>1104053.05186167</v>
      </c>
    </row>
    <row r="247" spans="1:3">
      <c r="A247">
        <v>245</v>
      </c>
      <c r="B247">
        <v>7021590.13629762</v>
      </c>
      <c r="C247">
        <v>1102098.98388326</v>
      </c>
    </row>
    <row r="248" spans="1:3">
      <c r="A248">
        <v>246</v>
      </c>
      <c r="B248">
        <v>7021571.38680965</v>
      </c>
      <c r="C248">
        <v>1104276.29229958</v>
      </c>
    </row>
    <row r="249" spans="1:3">
      <c r="A249">
        <v>247</v>
      </c>
      <c r="B249">
        <v>7021571.9492658</v>
      </c>
      <c r="C249">
        <v>1104993.34412121</v>
      </c>
    </row>
    <row r="250" spans="1:3">
      <c r="A250">
        <v>248</v>
      </c>
      <c r="B250">
        <v>7021580.58060437</v>
      </c>
      <c r="C250">
        <v>1103892.96510736</v>
      </c>
    </row>
    <row r="251" spans="1:3">
      <c r="A251">
        <v>249</v>
      </c>
      <c r="B251">
        <v>7021576.66688027</v>
      </c>
      <c r="C251">
        <v>1103727.30333016</v>
      </c>
    </row>
    <row r="252" spans="1:3">
      <c r="A252">
        <v>250</v>
      </c>
      <c r="B252">
        <v>7021571.1868662</v>
      </c>
      <c r="C252">
        <v>1104409.45289093</v>
      </c>
    </row>
    <row r="253" spans="1:3">
      <c r="A253">
        <v>251</v>
      </c>
      <c r="B253">
        <v>7021565.4861775</v>
      </c>
      <c r="C253">
        <v>1105793.60567243</v>
      </c>
    </row>
    <row r="254" spans="1:3">
      <c r="A254">
        <v>252</v>
      </c>
      <c r="B254">
        <v>7021569.13498769</v>
      </c>
      <c r="C254">
        <v>1105949.96134208</v>
      </c>
    </row>
    <row r="255" spans="1:3">
      <c r="A255">
        <v>253</v>
      </c>
      <c r="B255">
        <v>7021563.25118741</v>
      </c>
      <c r="C255">
        <v>1107032.199594</v>
      </c>
    </row>
    <row r="256" spans="1:3">
      <c r="A256">
        <v>254</v>
      </c>
      <c r="B256">
        <v>7021564.91950669</v>
      </c>
      <c r="C256">
        <v>1106859.14944359</v>
      </c>
    </row>
    <row r="257" spans="1:3">
      <c r="A257">
        <v>255</v>
      </c>
      <c r="B257">
        <v>7021571.83473059</v>
      </c>
      <c r="C257">
        <v>1108503.22294191</v>
      </c>
    </row>
    <row r="258" spans="1:3">
      <c r="A258">
        <v>256</v>
      </c>
      <c r="B258">
        <v>7021566.22845475</v>
      </c>
      <c r="C258">
        <v>1106859.21543669</v>
      </c>
    </row>
    <row r="259" spans="1:3">
      <c r="A259">
        <v>257</v>
      </c>
      <c r="B259">
        <v>7021574.30284925</v>
      </c>
      <c r="C259">
        <v>1107541.77360288</v>
      </c>
    </row>
    <row r="260" spans="1:3">
      <c r="A260">
        <v>258</v>
      </c>
      <c r="B260">
        <v>7021564.2140553</v>
      </c>
      <c r="C260">
        <v>1106602.53859306</v>
      </c>
    </row>
    <row r="261" spans="1:3">
      <c r="A261">
        <v>259</v>
      </c>
      <c r="B261">
        <v>7021558.71972037</v>
      </c>
      <c r="C261">
        <v>1106295.23502407</v>
      </c>
    </row>
    <row r="262" spans="1:3">
      <c r="A262">
        <v>260</v>
      </c>
      <c r="B262">
        <v>7021574.14447417</v>
      </c>
      <c r="C262">
        <v>1105905.92083281</v>
      </c>
    </row>
    <row r="263" spans="1:3">
      <c r="A263">
        <v>261</v>
      </c>
      <c r="B263">
        <v>7021563.36782438</v>
      </c>
      <c r="C263">
        <v>1105671.46810099</v>
      </c>
    </row>
    <row r="264" spans="1:3">
      <c r="A264">
        <v>262</v>
      </c>
      <c r="B264">
        <v>7021550.96284323</v>
      </c>
      <c r="C264">
        <v>1106277.59850417</v>
      </c>
    </row>
    <row r="265" spans="1:3">
      <c r="A265">
        <v>263</v>
      </c>
      <c r="B265">
        <v>7021557.48930686</v>
      </c>
      <c r="C265">
        <v>1105957.96837906</v>
      </c>
    </row>
    <row r="266" spans="1:3">
      <c r="A266">
        <v>264</v>
      </c>
      <c r="B266">
        <v>7021552.72363812</v>
      </c>
      <c r="C266">
        <v>1106817.29875968</v>
      </c>
    </row>
    <row r="267" spans="1:3">
      <c r="A267">
        <v>265</v>
      </c>
      <c r="B267">
        <v>7021551.74149738</v>
      </c>
      <c r="C267">
        <v>1106405.80439174</v>
      </c>
    </row>
    <row r="268" spans="1:3">
      <c r="A268">
        <v>266</v>
      </c>
      <c r="B268">
        <v>7021553.93648596</v>
      </c>
      <c r="C268">
        <v>1106921.32669199</v>
      </c>
    </row>
    <row r="269" spans="1:3">
      <c r="A269">
        <v>267</v>
      </c>
      <c r="B269">
        <v>7021550.9821421</v>
      </c>
      <c r="C269">
        <v>1106059.00763152</v>
      </c>
    </row>
    <row r="270" spans="1:3">
      <c r="A270">
        <v>268</v>
      </c>
      <c r="B270">
        <v>7021553.92241417</v>
      </c>
      <c r="C270">
        <v>1104959.86936641</v>
      </c>
    </row>
    <row r="271" spans="1:3">
      <c r="A271">
        <v>269</v>
      </c>
      <c r="B271">
        <v>7021554.11993282</v>
      </c>
      <c r="C271">
        <v>1106618.30372572</v>
      </c>
    </row>
    <row r="272" spans="1:3">
      <c r="A272">
        <v>270</v>
      </c>
      <c r="B272">
        <v>7021552.16647637</v>
      </c>
      <c r="C272">
        <v>1106555.83045154</v>
      </c>
    </row>
    <row r="273" spans="1:3">
      <c r="A273">
        <v>271</v>
      </c>
      <c r="B273">
        <v>7021551.12346791</v>
      </c>
      <c r="C273">
        <v>1107087.91474463</v>
      </c>
    </row>
    <row r="274" spans="1:3">
      <c r="A274">
        <v>272</v>
      </c>
      <c r="B274">
        <v>7021551.40496867</v>
      </c>
      <c r="C274">
        <v>1106223.23771965</v>
      </c>
    </row>
    <row r="275" spans="1:3">
      <c r="A275">
        <v>273</v>
      </c>
      <c r="B275">
        <v>7021551.89146592</v>
      </c>
      <c r="C275">
        <v>1106564.94390768</v>
      </c>
    </row>
    <row r="276" spans="1:3">
      <c r="A276">
        <v>274</v>
      </c>
      <c r="B276">
        <v>7021551.03727514</v>
      </c>
      <c r="C276">
        <v>1106367.97184567</v>
      </c>
    </row>
    <row r="277" spans="1:3">
      <c r="A277">
        <v>275</v>
      </c>
      <c r="B277">
        <v>7021553.75178227</v>
      </c>
      <c r="C277">
        <v>1106346.2351546</v>
      </c>
    </row>
    <row r="278" spans="1:3">
      <c r="A278">
        <v>276</v>
      </c>
      <c r="B278">
        <v>7021553.545401</v>
      </c>
      <c r="C278">
        <v>1105714.18835149</v>
      </c>
    </row>
    <row r="279" spans="1:3">
      <c r="A279">
        <v>277</v>
      </c>
      <c r="B279">
        <v>7021550.65447672</v>
      </c>
      <c r="C279">
        <v>1106310.05818271</v>
      </c>
    </row>
    <row r="280" spans="1:3">
      <c r="A280">
        <v>278</v>
      </c>
      <c r="B280">
        <v>7021550.99389822</v>
      </c>
      <c r="C280">
        <v>1106482.22000671</v>
      </c>
    </row>
    <row r="281" spans="1:3">
      <c r="A281">
        <v>279</v>
      </c>
      <c r="B281">
        <v>7021548.84173561</v>
      </c>
      <c r="C281">
        <v>1106170.14848412</v>
      </c>
    </row>
    <row r="282" spans="1:3">
      <c r="A282">
        <v>280</v>
      </c>
      <c r="B282">
        <v>7021547.32765537</v>
      </c>
      <c r="C282">
        <v>1106243.97559129</v>
      </c>
    </row>
    <row r="283" spans="1:3">
      <c r="A283">
        <v>281</v>
      </c>
      <c r="B283">
        <v>7021547.60485544</v>
      </c>
      <c r="C283">
        <v>1106002.03060767</v>
      </c>
    </row>
    <row r="284" spans="1:3">
      <c r="A284">
        <v>282</v>
      </c>
      <c r="B284">
        <v>7021547.47801521</v>
      </c>
      <c r="C284">
        <v>1106282.98390498</v>
      </c>
    </row>
    <row r="285" spans="1:3">
      <c r="A285">
        <v>283</v>
      </c>
      <c r="B285">
        <v>7021547.24866777</v>
      </c>
      <c r="C285">
        <v>1106310.14353033</v>
      </c>
    </row>
    <row r="286" spans="1:3">
      <c r="A286">
        <v>284</v>
      </c>
      <c r="B286">
        <v>7021547.57676557</v>
      </c>
      <c r="C286">
        <v>1106195.3038931</v>
      </c>
    </row>
    <row r="287" spans="1:3">
      <c r="A287">
        <v>285</v>
      </c>
      <c r="B287">
        <v>7021546.48940096</v>
      </c>
      <c r="C287">
        <v>1106081.27632709</v>
      </c>
    </row>
    <row r="288" spans="1:3">
      <c r="A288">
        <v>286</v>
      </c>
      <c r="B288">
        <v>7021546.65269857</v>
      </c>
      <c r="C288">
        <v>1106126.87828586</v>
      </c>
    </row>
    <row r="289" spans="1:3">
      <c r="A289">
        <v>287</v>
      </c>
      <c r="B289">
        <v>7021547.21035332</v>
      </c>
      <c r="C289">
        <v>1106150.10205566</v>
      </c>
    </row>
    <row r="290" spans="1:3">
      <c r="A290">
        <v>288</v>
      </c>
      <c r="B290">
        <v>7021545.77038887</v>
      </c>
      <c r="C290">
        <v>1106479.80804018</v>
      </c>
    </row>
    <row r="291" spans="1:3">
      <c r="A291">
        <v>289</v>
      </c>
      <c r="B291">
        <v>7021546.06517986</v>
      </c>
      <c r="C291">
        <v>1106553.2903451</v>
      </c>
    </row>
    <row r="292" spans="1:3">
      <c r="A292">
        <v>290</v>
      </c>
      <c r="B292">
        <v>7021545.06506005</v>
      </c>
      <c r="C292">
        <v>1106641.91038496</v>
      </c>
    </row>
    <row r="293" spans="1:3">
      <c r="A293">
        <v>291</v>
      </c>
      <c r="B293">
        <v>7021545.51006301</v>
      </c>
      <c r="C293">
        <v>1106953.52139894</v>
      </c>
    </row>
    <row r="294" spans="1:3">
      <c r="A294">
        <v>292</v>
      </c>
      <c r="B294">
        <v>7021545.25103842</v>
      </c>
      <c r="C294">
        <v>1106600.62503105</v>
      </c>
    </row>
    <row r="295" spans="1:3">
      <c r="A295">
        <v>293</v>
      </c>
      <c r="B295">
        <v>7021545.31087583</v>
      </c>
      <c r="C295">
        <v>1106705.14673701</v>
      </c>
    </row>
    <row r="296" spans="1:3">
      <c r="A296">
        <v>294</v>
      </c>
      <c r="B296">
        <v>7021544.98835384</v>
      </c>
      <c r="C296">
        <v>1106697.4807082</v>
      </c>
    </row>
    <row r="297" spans="1:3">
      <c r="A297">
        <v>295</v>
      </c>
      <c r="B297">
        <v>7021544.40956898</v>
      </c>
      <c r="C297">
        <v>1106546.16094801</v>
      </c>
    </row>
    <row r="298" spans="1:3">
      <c r="A298">
        <v>296</v>
      </c>
      <c r="B298">
        <v>7021544.98781587</v>
      </c>
      <c r="C298">
        <v>1106280.13043619</v>
      </c>
    </row>
    <row r="299" spans="1:3">
      <c r="A299">
        <v>297</v>
      </c>
      <c r="B299">
        <v>7021544.48558162</v>
      </c>
      <c r="C299">
        <v>1106430.77444051</v>
      </c>
    </row>
    <row r="300" spans="1:3">
      <c r="A300">
        <v>298</v>
      </c>
      <c r="B300">
        <v>7021544.20685192</v>
      </c>
      <c r="C300">
        <v>1106435.77757524</v>
      </c>
    </row>
    <row r="301" spans="1:3">
      <c r="A301">
        <v>299</v>
      </c>
      <c r="B301">
        <v>7021544.71665682</v>
      </c>
      <c r="C301">
        <v>1106480.58661646</v>
      </c>
    </row>
    <row r="302" spans="1:3">
      <c r="A302">
        <v>300</v>
      </c>
      <c r="B302">
        <v>7021544.66505648</v>
      </c>
      <c r="C302">
        <v>1106648.55271519</v>
      </c>
    </row>
    <row r="303" spans="1:3">
      <c r="A303">
        <v>301</v>
      </c>
      <c r="B303">
        <v>7021544.46108634</v>
      </c>
      <c r="C303">
        <v>1106420.8674454</v>
      </c>
    </row>
    <row r="304" spans="1:3">
      <c r="A304">
        <v>302</v>
      </c>
      <c r="B304">
        <v>7021544.32080619</v>
      </c>
      <c r="C304">
        <v>1106541.47229133</v>
      </c>
    </row>
    <row r="305" spans="1:3">
      <c r="A305">
        <v>303</v>
      </c>
      <c r="B305">
        <v>7021544.45850871</v>
      </c>
      <c r="C305">
        <v>1106252.60761716</v>
      </c>
    </row>
    <row r="306" spans="1:3">
      <c r="A306">
        <v>304</v>
      </c>
      <c r="B306">
        <v>7021544.64332934</v>
      </c>
      <c r="C306">
        <v>1106235.88430903</v>
      </c>
    </row>
    <row r="307" spans="1:3">
      <c r="A307">
        <v>305</v>
      </c>
      <c r="B307">
        <v>7021544.81802604</v>
      </c>
      <c r="C307">
        <v>1106277.67455281</v>
      </c>
    </row>
    <row r="308" spans="1:3">
      <c r="A308">
        <v>306</v>
      </c>
      <c r="B308">
        <v>7021544.02216732</v>
      </c>
      <c r="C308">
        <v>1106591.37518904</v>
      </c>
    </row>
    <row r="309" spans="1:3">
      <c r="A309">
        <v>307</v>
      </c>
      <c r="B309">
        <v>7021543.96950804</v>
      </c>
      <c r="C309">
        <v>1106615.17560043</v>
      </c>
    </row>
    <row r="310" spans="1:3">
      <c r="A310">
        <v>308</v>
      </c>
      <c r="B310">
        <v>7021543.88957134</v>
      </c>
      <c r="C310">
        <v>1106604.92752464</v>
      </c>
    </row>
    <row r="311" spans="1:3">
      <c r="A311">
        <v>309</v>
      </c>
      <c r="B311">
        <v>7021543.91721647</v>
      </c>
      <c r="C311">
        <v>1106567.82351517</v>
      </c>
    </row>
    <row r="312" spans="1:3">
      <c r="A312">
        <v>310</v>
      </c>
      <c r="B312">
        <v>7021543.92000554</v>
      </c>
      <c r="C312">
        <v>1106708.21364752</v>
      </c>
    </row>
    <row r="313" spans="1:3">
      <c r="A313">
        <v>311</v>
      </c>
      <c r="B313">
        <v>7021543.89027735</v>
      </c>
      <c r="C313">
        <v>1106643.81392613</v>
      </c>
    </row>
    <row r="314" spans="1:3">
      <c r="A314">
        <v>312</v>
      </c>
      <c r="B314">
        <v>7021543.77793785</v>
      </c>
      <c r="C314">
        <v>1106494.77080915</v>
      </c>
    </row>
    <row r="315" spans="1:3">
      <c r="A315">
        <v>313</v>
      </c>
      <c r="B315">
        <v>7021543.91884661</v>
      </c>
      <c r="C315">
        <v>1106420.84281019</v>
      </c>
    </row>
    <row r="316" spans="1:3">
      <c r="A316">
        <v>314</v>
      </c>
      <c r="B316">
        <v>7021543.7421398</v>
      </c>
      <c r="C316">
        <v>1106599.76623107</v>
      </c>
    </row>
    <row r="317" spans="1:3">
      <c r="A317">
        <v>315</v>
      </c>
      <c r="B317">
        <v>7021543.88930126</v>
      </c>
      <c r="C317">
        <v>1106557.06985683</v>
      </c>
    </row>
    <row r="318" spans="1:3">
      <c r="A318">
        <v>316</v>
      </c>
      <c r="B318">
        <v>7021543.61581966</v>
      </c>
      <c r="C318">
        <v>1106602.25596917</v>
      </c>
    </row>
    <row r="319" spans="1:3">
      <c r="A319">
        <v>317</v>
      </c>
      <c r="B319">
        <v>7021543.50994343</v>
      </c>
      <c r="C319">
        <v>1106620.86602997</v>
      </c>
    </row>
    <row r="320" spans="1:3">
      <c r="A320">
        <v>318</v>
      </c>
      <c r="B320">
        <v>7021543.43818122</v>
      </c>
      <c r="C320">
        <v>1106859.60537711</v>
      </c>
    </row>
    <row r="321" spans="1:3">
      <c r="A321">
        <v>319</v>
      </c>
      <c r="B321">
        <v>7021543.52845591</v>
      </c>
      <c r="C321">
        <v>1106955.35999732</v>
      </c>
    </row>
    <row r="322" spans="1:3">
      <c r="A322">
        <v>320</v>
      </c>
      <c r="B322">
        <v>7021543.45164298</v>
      </c>
      <c r="C322">
        <v>1106868.38550487</v>
      </c>
    </row>
    <row r="323" spans="1:3">
      <c r="A323">
        <v>321</v>
      </c>
      <c r="B323">
        <v>7021543.27460445</v>
      </c>
      <c r="C323">
        <v>1106739.91122262</v>
      </c>
    </row>
    <row r="324" spans="1:3">
      <c r="A324">
        <v>322</v>
      </c>
      <c r="B324">
        <v>7021543.29395471</v>
      </c>
      <c r="C324">
        <v>1106716.76014142</v>
      </c>
    </row>
    <row r="325" spans="1:3">
      <c r="A325">
        <v>323</v>
      </c>
      <c r="B325">
        <v>7021543.34697165</v>
      </c>
      <c r="C325">
        <v>1106695.14592267</v>
      </c>
    </row>
    <row r="326" spans="1:3">
      <c r="A326">
        <v>324</v>
      </c>
      <c r="B326">
        <v>7021543.43796435</v>
      </c>
      <c r="C326">
        <v>1106812.80185559</v>
      </c>
    </row>
    <row r="327" spans="1:3">
      <c r="A327">
        <v>325</v>
      </c>
      <c r="B327">
        <v>7021543.29556738</v>
      </c>
      <c r="C327">
        <v>1106700.09025959</v>
      </c>
    </row>
    <row r="328" spans="1:3">
      <c r="A328">
        <v>326</v>
      </c>
      <c r="B328">
        <v>7021543.39043983</v>
      </c>
      <c r="C328">
        <v>1106680.16502607</v>
      </c>
    </row>
    <row r="329" spans="1:3">
      <c r="A329">
        <v>327</v>
      </c>
      <c r="B329">
        <v>7021543.2864425</v>
      </c>
      <c r="C329">
        <v>1106818.34420468</v>
      </c>
    </row>
    <row r="330" spans="1:3">
      <c r="A330">
        <v>328</v>
      </c>
      <c r="B330">
        <v>7021543.3994083</v>
      </c>
      <c r="C330">
        <v>1106735.36182883</v>
      </c>
    </row>
    <row r="331" spans="1:3">
      <c r="A331">
        <v>329</v>
      </c>
      <c r="B331">
        <v>7021543.34103257</v>
      </c>
      <c r="C331">
        <v>1106786.87028204</v>
      </c>
    </row>
    <row r="332" spans="1:3">
      <c r="A332">
        <v>330</v>
      </c>
      <c r="B332">
        <v>7021543.28803512</v>
      </c>
      <c r="C332">
        <v>1106690.1013378</v>
      </c>
    </row>
    <row r="333" spans="1:3">
      <c r="A333">
        <v>331</v>
      </c>
      <c r="B333">
        <v>7021543.29114955</v>
      </c>
      <c r="C333">
        <v>1106717.37812119</v>
      </c>
    </row>
    <row r="334" spans="1:3">
      <c r="A334">
        <v>332</v>
      </c>
      <c r="B334">
        <v>7021543.42308811</v>
      </c>
      <c r="C334">
        <v>1106834.78700101</v>
      </c>
    </row>
    <row r="335" spans="1:3">
      <c r="A335">
        <v>333</v>
      </c>
      <c r="B335">
        <v>7021543.30587969</v>
      </c>
      <c r="C335">
        <v>1106619.13702473</v>
      </c>
    </row>
    <row r="336" spans="1:3">
      <c r="A336">
        <v>334</v>
      </c>
      <c r="B336">
        <v>7021543.29131464</v>
      </c>
      <c r="C336">
        <v>1106742.54609954</v>
      </c>
    </row>
    <row r="337" spans="1:3">
      <c r="A337">
        <v>335</v>
      </c>
      <c r="B337">
        <v>7021543.26264772</v>
      </c>
      <c r="C337">
        <v>1106774.83004179</v>
      </c>
    </row>
    <row r="338" spans="1:3">
      <c r="A338">
        <v>336</v>
      </c>
      <c r="B338">
        <v>7021543.2725118</v>
      </c>
      <c r="C338">
        <v>1106801.55626439</v>
      </c>
    </row>
    <row r="339" spans="1:3">
      <c r="A339">
        <v>337</v>
      </c>
      <c r="B339">
        <v>7021543.26338585</v>
      </c>
      <c r="C339">
        <v>1106771.54405181</v>
      </c>
    </row>
    <row r="340" spans="1:3">
      <c r="A340">
        <v>338</v>
      </c>
      <c r="B340">
        <v>7021543.28421031</v>
      </c>
      <c r="C340">
        <v>1106809.69731867</v>
      </c>
    </row>
    <row r="341" spans="1:3">
      <c r="A341">
        <v>339</v>
      </c>
      <c r="B341">
        <v>7021543.26744229</v>
      </c>
      <c r="C341">
        <v>1106779.047812</v>
      </c>
    </row>
    <row r="342" spans="1:3">
      <c r="A342">
        <v>340</v>
      </c>
      <c r="B342">
        <v>7021543.25080047</v>
      </c>
      <c r="C342">
        <v>1106764.60392374</v>
      </c>
    </row>
    <row r="343" spans="1:3">
      <c r="A343">
        <v>341</v>
      </c>
      <c r="B343">
        <v>7021543.22616395</v>
      </c>
      <c r="C343">
        <v>1106752.42322461</v>
      </c>
    </row>
    <row r="344" spans="1:3">
      <c r="A344">
        <v>342</v>
      </c>
      <c r="B344">
        <v>7021543.20869514</v>
      </c>
      <c r="C344">
        <v>1106746.3241763</v>
      </c>
    </row>
    <row r="345" spans="1:3">
      <c r="A345">
        <v>343</v>
      </c>
      <c r="B345">
        <v>7021543.21173789</v>
      </c>
      <c r="C345">
        <v>1106730.10771386</v>
      </c>
    </row>
    <row r="346" spans="1:3">
      <c r="A346">
        <v>344</v>
      </c>
      <c r="B346">
        <v>7021543.20628711</v>
      </c>
      <c r="C346">
        <v>1106742.7715289</v>
      </c>
    </row>
    <row r="347" spans="1:3">
      <c r="A347">
        <v>345</v>
      </c>
      <c r="B347">
        <v>7021543.2163896</v>
      </c>
      <c r="C347">
        <v>1106734.73459238</v>
      </c>
    </row>
    <row r="348" spans="1:3">
      <c r="A348">
        <v>346</v>
      </c>
      <c r="B348">
        <v>7021543.19798193</v>
      </c>
      <c r="C348">
        <v>1106683.78875416</v>
      </c>
    </row>
    <row r="349" spans="1:3">
      <c r="A349">
        <v>347</v>
      </c>
      <c r="B349">
        <v>7021543.20560594</v>
      </c>
      <c r="C349">
        <v>1106664.56408938</v>
      </c>
    </row>
    <row r="350" spans="1:3">
      <c r="A350">
        <v>348</v>
      </c>
      <c r="B350">
        <v>7021543.1841863</v>
      </c>
      <c r="C350">
        <v>1106698.36358009</v>
      </c>
    </row>
    <row r="351" spans="1:3">
      <c r="A351">
        <v>349</v>
      </c>
      <c r="B351">
        <v>7021543.18713257</v>
      </c>
      <c r="C351">
        <v>1106707.11311029</v>
      </c>
    </row>
    <row r="352" spans="1:3">
      <c r="A352">
        <v>350</v>
      </c>
      <c r="B352">
        <v>7021543.1789652</v>
      </c>
      <c r="C352">
        <v>1106697.82020067</v>
      </c>
    </row>
    <row r="353" spans="1:3">
      <c r="A353">
        <v>351</v>
      </c>
      <c r="B353">
        <v>7021543.18030124</v>
      </c>
      <c r="C353">
        <v>1106693.04943909</v>
      </c>
    </row>
    <row r="354" spans="1:3">
      <c r="A354">
        <v>352</v>
      </c>
      <c r="B354">
        <v>7021543.16972827</v>
      </c>
      <c r="C354">
        <v>1106737.03626994</v>
      </c>
    </row>
    <row r="355" spans="1:3">
      <c r="A355">
        <v>353</v>
      </c>
      <c r="B355">
        <v>7021543.16001288</v>
      </c>
      <c r="C355">
        <v>1106746.0548882</v>
      </c>
    </row>
    <row r="356" spans="1:3">
      <c r="A356">
        <v>354</v>
      </c>
      <c r="B356">
        <v>7021543.16128385</v>
      </c>
      <c r="C356">
        <v>1106749.95462904</v>
      </c>
    </row>
    <row r="357" spans="1:3">
      <c r="A357">
        <v>355</v>
      </c>
      <c r="B357">
        <v>7021543.16494792</v>
      </c>
      <c r="C357">
        <v>1106758.36384678</v>
      </c>
    </row>
    <row r="358" spans="1:3">
      <c r="A358">
        <v>356</v>
      </c>
      <c r="B358">
        <v>7021543.15983192</v>
      </c>
      <c r="C358">
        <v>1106747.10709499</v>
      </c>
    </row>
    <row r="359" spans="1:3">
      <c r="A359">
        <v>357</v>
      </c>
      <c r="B359">
        <v>7021543.17538737</v>
      </c>
      <c r="C359">
        <v>1106769.49161179</v>
      </c>
    </row>
    <row r="360" spans="1:3">
      <c r="A360">
        <v>358</v>
      </c>
      <c r="B360">
        <v>7021543.16520398</v>
      </c>
      <c r="C360">
        <v>1106760.77322085</v>
      </c>
    </row>
    <row r="361" spans="1:3">
      <c r="A361">
        <v>359</v>
      </c>
      <c r="B361">
        <v>7021543.1643143</v>
      </c>
      <c r="C361">
        <v>1106721.27431863</v>
      </c>
    </row>
    <row r="362" spans="1:3">
      <c r="A362">
        <v>360</v>
      </c>
      <c r="B362">
        <v>7021543.15822675</v>
      </c>
      <c r="C362">
        <v>1106743.38785614</v>
      </c>
    </row>
    <row r="363" spans="1:3">
      <c r="A363">
        <v>361</v>
      </c>
      <c r="B363">
        <v>7021543.16338903</v>
      </c>
      <c r="C363">
        <v>1106713.4868169</v>
      </c>
    </row>
    <row r="364" spans="1:3">
      <c r="A364">
        <v>362</v>
      </c>
      <c r="B364">
        <v>7021543.16240812</v>
      </c>
      <c r="C364">
        <v>1106773.14596317</v>
      </c>
    </row>
    <row r="365" spans="1:3">
      <c r="A365">
        <v>363</v>
      </c>
      <c r="B365">
        <v>7021543.16198809</v>
      </c>
      <c r="C365">
        <v>1106759.99329462</v>
      </c>
    </row>
    <row r="366" spans="1:3">
      <c r="A366">
        <v>364</v>
      </c>
      <c r="B366">
        <v>7021543.1586702</v>
      </c>
      <c r="C366">
        <v>1106752.18573549</v>
      </c>
    </row>
    <row r="367" spans="1:3">
      <c r="A367">
        <v>365</v>
      </c>
      <c r="B367">
        <v>7021543.16296973</v>
      </c>
      <c r="C367">
        <v>1106748.32893677</v>
      </c>
    </row>
    <row r="368" spans="1:3">
      <c r="A368">
        <v>366</v>
      </c>
      <c r="B368">
        <v>7021543.15840673</v>
      </c>
      <c r="C368">
        <v>1106743.62027898</v>
      </c>
    </row>
    <row r="369" spans="1:3">
      <c r="A369">
        <v>367</v>
      </c>
      <c r="B369">
        <v>7021543.16174538</v>
      </c>
      <c r="C369">
        <v>1106745.11488687</v>
      </c>
    </row>
    <row r="370" spans="1:3">
      <c r="A370">
        <v>368</v>
      </c>
      <c r="B370">
        <v>7021543.15675996</v>
      </c>
      <c r="C370">
        <v>1106744.82426479</v>
      </c>
    </row>
    <row r="371" spans="1:3">
      <c r="A371">
        <v>369</v>
      </c>
      <c r="B371">
        <v>7021543.15607853</v>
      </c>
      <c r="C371">
        <v>1106745.26208561</v>
      </c>
    </row>
    <row r="372" spans="1:3">
      <c r="A372">
        <v>370</v>
      </c>
      <c r="B372">
        <v>7021543.15839708</v>
      </c>
      <c r="C372">
        <v>1106719.97439269</v>
      </c>
    </row>
    <row r="373" spans="1:3">
      <c r="A373">
        <v>371</v>
      </c>
      <c r="B373">
        <v>7021543.15694678</v>
      </c>
      <c r="C373">
        <v>1106740.65667615</v>
      </c>
    </row>
    <row r="374" spans="1:3">
      <c r="A374">
        <v>372</v>
      </c>
      <c r="B374">
        <v>7021543.15912468</v>
      </c>
      <c r="C374">
        <v>1106737.71161817</v>
      </c>
    </row>
    <row r="375" spans="1:3">
      <c r="A375">
        <v>373</v>
      </c>
      <c r="B375">
        <v>7021543.15609778</v>
      </c>
      <c r="C375">
        <v>1106743.00564824</v>
      </c>
    </row>
    <row r="376" spans="1:3">
      <c r="A376">
        <v>374</v>
      </c>
      <c r="B376">
        <v>7021543.15479512</v>
      </c>
      <c r="C376">
        <v>1106721.53430824</v>
      </c>
    </row>
    <row r="377" spans="1:3">
      <c r="A377">
        <v>375</v>
      </c>
      <c r="B377">
        <v>7021543.15595658</v>
      </c>
      <c r="C377">
        <v>1106718.97747828</v>
      </c>
    </row>
    <row r="378" spans="1:3">
      <c r="A378">
        <v>376</v>
      </c>
      <c r="B378">
        <v>7021543.15185325</v>
      </c>
      <c r="C378">
        <v>1106726.31909395</v>
      </c>
    </row>
    <row r="379" spans="1:3">
      <c r="A379">
        <v>377</v>
      </c>
      <c r="B379">
        <v>7021543.14973725</v>
      </c>
      <c r="C379">
        <v>1106727.74418732</v>
      </c>
    </row>
    <row r="380" spans="1:3">
      <c r="A380">
        <v>378</v>
      </c>
      <c r="B380">
        <v>7021543.15218687</v>
      </c>
      <c r="C380">
        <v>1106731.25428557</v>
      </c>
    </row>
    <row r="381" spans="1:3">
      <c r="A381">
        <v>379</v>
      </c>
      <c r="B381">
        <v>7021543.14956324</v>
      </c>
      <c r="C381">
        <v>1106723.70435261</v>
      </c>
    </row>
    <row r="382" spans="1:3">
      <c r="A382">
        <v>380</v>
      </c>
      <c r="B382">
        <v>7021543.15047012</v>
      </c>
      <c r="C382">
        <v>1106747.38661818</v>
      </c>
    </row>
    <row r="383" spans="1:3">
      <c r="A383">
        <v>381</v>
      </c>
      <c r="B383">
        <v>7021543.15121647</v>
      </c>
      <c r="C383">
        <v>1106718.76264293</v>
      </c>
    </row>
    <row r="384" spans="1:3">
      <c r="A384">
        <v>382</v>
      </c>
      <c r="B384">
        <v>7021543.15005877</v>
      </c>
      <c r="C384">
        <v>1106716.52161209</v>
      </c>
    </row>
    <row r="385" spans="1:3">
      <c r="A385">
        <v>383</v>
      </c>
      <c r="B385">
        <v>7021543.15076949</v>
      </c>
      <c r="C385">
        <v>1106723.50149202</v>
      </c>
    </row>
    <row r="386" spans="1:3">
      <c r="A386">
        <v>384</v>
      </c>
      <c r="B386">
        <v>7021543.14975409</v>
      </c>
      <c r="C386">
        <v>1106722.82889601</v>
      </c>
    </row>
    <row r="387" spans="1:3">
      <c r="A387">
        <v>385</v>
      </c>
      <c r="B387">
        <v>7021543.14961141</v>
      </c>
      <c r="C387">
        <v>1106723.76698469</v>
      </c>
    </row>
    <row r="388" spans="1:3">
      <c r="A388">
        <v>386</v>
      </c>
      <c r="B388">
        <v>7021543.15098013</v>
      </c>
      <c r="C388">
        <v>1106696.66144146</v>
      </c>
    </row>
    <row r="389" spans="1:3">
      <c r="A389">
        <v>387</v>
      </c>
      <c r="B389">
        <v>7021543.15058011</v>
      </c>
      <c r="C389">
        <v>1106723.95681207</v>
      </c>
    </row>
    <row r="390" spans="1:3">
      <c r="A390">
        <v>388</v>
      </c>
      <c r="B390">
        <v>7021543.1499423</v>
      </c>
      <c r="C390">
        <v>1106721.48697367</v>
      </c>
    </row>
    <row r="391" spans="1:3">
      <c r="A391">
        <v>389</v>
      </c>
      <c r="B391">
        <v>7021543.14964543</v>
      </c>
      <c r="C391">
        <v>1106735.60042745</v>
      </c>
    </row>
    <row r="392" spans="1:3">
      <c r="A392">
        <v>390</v>
      </c>
      <c r="B392">
        <v>7021543.14932088</v>
      </c>
      <c r="C392">
        <v>1106723.42280892</v>
      </c>
    </row>
    <row r="393" spans="1:3">
      <c r="A393">
        <v>391</v>
      </c>
      <c r="B393">
        <v>7021543.14954568</v>
      </c>
      <c r="C393">
        <v>1106725.84815304</v>
      </c>
    </row>
    <row r="394" spans="1:3">
      <c r="A394">
        <v>392</v>
      </c>
      <c r="B394">
        <v>7021543.14936979</v>
      </c>
      <c r="C394">
        <v>1106724.19141517</v>
      </c>
    </row>
    <row r="395" spans="1:3">
      <c r="A395">
        <v>393</v>
      </c>
      <c r="B395">
        <v>7021543.14945521</v>
      </c>
      <c r="C395">
        <v>1106730.15311171</v>
      </c>
    </row>
    <row r="396" spans="1:3">
      <c r="A396">
        <v>394</v>
      </c>
      <c r="B396">
        <v>7021543.14916945</v>
      </c>
      <c r="C396">
        <v>1106721.46487909</v>
      </c>
    </row>
    <row r="397" spans="1:3">
      <c r="A397">
        <v>395</v>
      </c>
      <c r="B397">
        <v>7021543.14857462</v>
      </c>
      <c r="C397">
        <v>1106723.26097499</v>
      </c>
    </row>
    <row r="398" spans="1:3">
      <c r="A398">
        <v>396</v>
      </c>
      <c r="B398">
        <v>7021543.14830229</v>
      </c>
      <c r="C398">
        <v>1106711.29115499</v>
      </c>
    </row>
    <row r="399" spans="1:3">
      <c r="A399">
        <v>397</v>
      </c>
      <c r="B399">
        <v>7021543.14867565</v>
      </c>
      <c r="C399">
        <v>1106714.12845354</v>
      </c>
    </row>
    <row r="400" spans="1:3">
      <c r="A400">
        <v>398</v>
      </c>
      <c r="B400">
        <v>7021543.14740486</v>
      </c>
      <c r="C400">
        <v>1106721.69618031</v>
      </c>
    </row>
    <row r="401" spans="1:3">
      <c r="A401">
        <v>399</v>
      </c>
      <c r="B401">
        <v>7021543.14770793</v>
      </c>
      <c r="C401">
        <v>1106720.43246093</v>
      </c>
    </row>
    <row r="402" spans="1:3">
      <c r="A402">
        <v>400</v>
      </c>
      <c r="B402">
        <v>7021543.14763259</v>
      </c>
      <c r="C402">
        <v>1106722.31199147</v>
      </c>
    </row>
    <row r="403" spans="1:3">
      <c r="A403">
        <v>401</v>
      </c>
      <c r="B403">
        <v>7021543.14767711</v>
      </c>
      <c r="C403">
        <v>1106719.87964584</v>
      </c>
    </row>
    <row r="404" spans="1:3">
      <c r="A404">
        <v>402</v>
      </c>
      <c r="B404">
        <v>7021543.14745035</v>
      </c>
      <c r="C404">
        <v>1106725.14455532</v>
      </c>
    </row>
    <row r="405" spans="1:3">
      <c r="A405">
        <v>403</v>
      </c>
      <c r="B405">
        <v>7021543.14755246</v>
      </c>
      <c r="C405">
        <v>1106715.82572307</v>
      </c>
    </row>
    <row r="406" spans="1:3">
      <c r="A406">
        <v>404</v>
      </c>
      <c r="B406">
        <v>7021543.14724229</v>
      </c>
      <c r="C406">
        <v>1106726.5965466</v>
      </c>
    </row>
    <row r="407" spans="1:3">
      <c r="A407">
        <v>405</v>
      </c>
      <c r="B407">
        <v>7021543.14746553</v>
      </c>
      <c r="C407">
        <v>1106726.00778371</v>
      </c>
    </row>
    <row r="408" spans="1:3">
      <c r="A408">
        <v>406</v>
      </c>
      <c r="B408">
        <v>7021543.14771008</v>
      </c>
      <c r="C408">
        <v>1106727.31028237</v>
      </c>
    </row>
    <row r="409" spans="1:3">
      <c r="A409">
        <v>407</v>
      </c>
      <c r="B409">
        <v>7021543.14766815</v>
      </c>
      <c r="C409">
        <v>1106721.40826981</v>
      </c>
    </row>
    <row r="410" spans="1:3">
      <c r="A410">
        <v>408</v>
      </c>
      <c r="B410">
        <v>7021543.14784419</v>
      </c>
      <c r="C410">
        <v>1106721.85421577</v>
      </c>
    </row>
    <row r="411" spans="1:3">
      <c r="A411">
        <v>409</v>
      </c>
      <c r="B411">
        <v>7021543.14714319</v>
      </c>
      <c r="C411">
        <v>1106726.72617717</v>
      </c>
    </row>
    <row r="412" spans="1:3">
      <c r="A412">
        <v>410</v>
      </c>
      <c r="B412">
        <v>7021543.14710696</v>
      </c>
      <c r="C412">
        <v>1106732.409453</v>
      </c>
    </row>
    <row r="413" spans="1:3">
      <c r="A413">
        <v>411</v>
      </c>
      <c r="B413">
        <v>7021543.14724519</v>
      </c>
      <c r="C413">
        <v>1106737.89772225</v>
      </c>
    </row>
    <row r="414" spans="1:3">
      <c r="A414">
        <v>412</v>
      </c>
      <c r="B414">
        <v>7021543.14746641</v>
      </c>
      <c r="C414">
        <v>1106735.77882639</v>
      </c>
    </row>
    <row r="415" spans="1:3">
      <c r="A415">
        <v>413</v>
      </c>
      <c r="B415">
        <v>7021543.14719783</v>
      </c>
      <c r="C415">
        <v>1106738.65056901</v>
      </c>
    </row>
    <row r="416" spans="1:3">
      <c r="A416">
        <v>414</v>
      </c>
      <c r="B416">
        <v>7021543.14733477</v>
      </c>
      <c r="C416">
        <v>1106734.26637702</v>
      </c>
    </row>
    <row r="417" spans="1:3">
      <c r="A417">
        <v>415</v>
      </c>
      <c r="B417">
        <v>7021543.14720192</v>
      </c>
      <c r="C417">
        <v>1106730.05844915</v>
      </c>
    </row>
    <row r="418" spans="1:3">
      <c r="A418">
        <v>416</v>
      </c>
      <c r="B418">
        <v>7021543.14725563</v>
      </c>
      <c r="C418">
        <v>1106731.78331997</v>
      </c>
    </row>
    <row r="419" spans="1:3">
      <c r="A419">
        <v>417</v>
      </c>
      <c r="B419">
        <v>7021543.14714887</v>
      </c>
      <c r="C419">
        <v>1106734.35350857</v>
      </c>
    </row>
    <row r="420" spans="1:3">
      <c r="A420">
        <v>418</v>
      </c>
      <c r="B420">
        <v>7021543.14722083</v>
      </c>
      <c r="C420">
        <v>1106730.55192748</v>
      </c>
    </row>
    <row r="421" spans="1:3">
      <c r="A421">
        <v>419</v>
      </c>
      <c r="B421">
        <v>7021543.14738349</v>
      </c>
      <c r="C421">
        <v>1106733.04723001</v>
      </c>
    </row>
    <row r="422" spans="1:3">
      <c r="A422">
        <v>420</v>
      </c>
      <c r="B422">
        <v>7021543.14702777</v>
      </c>
      <c r="C422">
        <v>1106730.7316961</v>
      </c>
    </row>
    <row r="423" spans="1:3">
      <c r="A423">
        <v>421</v>
      </c>
      <c r="B423">
        <v>7021543.1470512</v>
      </c>
      <c r="C423">
        <v>1106728.82592802</v>
      </c>
    </row>
    <row r="424" spans="1:3">
      <c r="A424">
        <v>422</v>
      </c>
      <c r="B424">
        <v>7021543.14697082</v>
      </c>
      <c r="C424">
        <v>1106732.21519346</v>
      </c>
    </row>
    <row r="425" spans="1:3">
      <c r="A425">
        <v>423</v>
      </c>
      <c r="B425">
        <v>7021543.14691322</v>
      </c>
      <c r="C425">
        <v>1106729.65947971</v>
      </c>
    </row>
    <row r="426" spans="1:3">
      <c r="A426">
        <v>424</v>
      </c>
      <c r="B426">
        <v>7021543.14704054</v>
      </c>
      <c r="C426">
        <v>1106728.72758615</v>
      </c>
    </row>
    <row r="427" spans="1:3">
      <c r="A427">
        <v>425</v>
      </c>
      <c r="B427">
        <v>7021543.14681328</v>
      </c>
      <c r="C427">
        <v>1106731.0156724</v>
      </c>
    </row>
    <row r="428" spans="1:3">
      <c r="A428">
        <v>426</v>
      </c>
      <c r="B428">
        <v>7021543.14671071</v>
      </c>
      <c r="C428">
        <v>1106733.14519327</v>
      </c>
    </row>
    <row r="429" spans="1:3">
      <c r="A429">
        <v>427</v>
      </c>
      <c r="B429">
        <v>7021543.14680862</v>
      </c>
      <c r="C429">
        <v>1106734.58699718</v>
      </c>
    </row>
    <row r="430" spans="1:3">
      <c r="A430">
        <v>428</v>
      </c>
      <c r="B430">
        <v>7021543.14669727</v>
      </c>
      <c r="C430">
        <v>1106733.07329251</v>
      </c>
    </row>
    <row r="431" spans="1:3">
      <c r="A431">
        <v>429</v>
      </c>
      <c r="B431">
        <v>7021543.14680845</v>
      </c>
      <c r="C431">
        <v>1106735.3363051</v>
      </c>
    </row>
    <row r="432" spans="1:3">
      <c r="A432">
        <v>430</v>
      </c>
      <c r="B432">
        <v>7021543.14671788</v>
      </c>
      <c r="C432">
        <v>1106735.4861158</v>
      </c>
    </row>
    <row r="433" spans="1:3">
      <c r="A433">
        <v>431</v>
      </c>
      <c r="B433">
        <v>7021543.14657389</v>
      </c>
      <c r="C433">
        <v>1106736.24059369</v>
      </c>
    </row>
    <row r="434" spans="1:3">
      <c r="A434">
        <v>432</v>
      </c>
      <c r="B434">
        <v>7021543.14654574</v>
      </c>
      <c r="C434">
        <v>1106737.4365381</v>
      </c>
    </row>
    <row r="435" spans="1:3">
      <c r="A435">
        <v>433</v>
      </c>
      <c r="B435">
        <v>7021543.14660658</v>
      </c>
      <c r="C435">
        <v>1106736.14440075</v>
      </c>
    </row>
    <row r="436" spans="1:3">
      <c r="A436">
        <v>434</v>
      </c>
      <c r="B436">
        <v>7021543.14648001</v>
      </c>
      <c r="C436">
        <v>1106734.81058567</v>
      </c>
    </row>
    <row r="437" spans="1:3">
      <c r="A437">
        <v>435</v>
      </c>
      <c r="B437">
        <v>7021543.1465748</v>
      </c>
      <c r="C437">
        <v>1106735.98409775</v>
      </c>
    </row>
    <row r="438" spans="1:3">
      <c r="A438">
        <v>436</v>
      </c>
      <c r="B438">
        <v>7021543.1464804</v>
      </c>
      <c r="C438">
        <v>1106737.80741455</v>
      </c>
    </row>
    <row r="439" spans="1:3">
      <c r="A439">
        <v>437</v>
      </c>
      <c r="B439">
        <v>7021543.14647737</v>
      </c>
      <c r="C439">
        <v>1106732.91086297</v>
      </c>
    </row>
    <row r="440" spans="1:3">
      <c r="A440">
        <v>438</v>
      </c>
      <c r="B440">
        <v>7021543.1463991</v>
      </c>
      <c r="C440">
        <v>1106731.63986277</v>
      </c>
    </row>
    <row r="441" spans="1:3">
      <c r="A441">
        <v>439</v>
      </c>
      <c r="B441">
        <v>7021543.14641065</v>
      </c>
      <c r="C441">
        <v>1106731.96456052</v>
      </c>
    </row>
    <row r="442" spans="1:3">
      <c r="A442">
        <v>440</v>
      </c>
      <c r="B442">
        <v>7021543.14641701</v>
      </c>
      <c r="C442">
        <v>1106730.08406328</v>
      </c>
    </row>
    <row r="443" spans="1:3">
      <c r="A443">
        <v>441</v>
      </c>
      <c r="B443">
        <v>7021543.1464501</v>
      </c>
      <c r="C443">
        <v>1106730.02768779</v>
      </c>
    </row>
    <row r="444" spans="1:3">
      <c r="A444">
        <v>442</v>
      </c>
      <c r="B444">
        <v>7021543.14639232</v>
      </c>
      <c r="C444">
        <v>1106733.806681</v>
      </c>
    </row>
    <row r="445" spans="1:3">
      <c r="A445">
        <v>443</v>
      </c>
      <c r="B445">
        <v>7021543.14651601</v>
      </c>
      <c r="C445">
        <v>1106732.83112365</v>
      </c>
    </row>
    <row r="446" spans="1:3">
      <c r="A446">
        <v>444</v>
      </c>
      <c r="B446">
        <v>7021543.14645521</v>
      </c>
      <c r="C446">
        <v>1106740.23945957</v>
      </c>
    </row>
    <row r="447" spans="1:3">
      <c r="A447">
        <v>445</v>
      </c>
      <c r="B447">
        <v>7021543.14641269</v>
      </c>
      <c r="C447">
        <v>1106733.59850901</v>
      </c>
    </row>
    <row r="448" spans="1:3">
      <c r="A448">
        <v>446</v>
      </c>
      <c r="B448">
        <v>7021543.14644417</v>
      </c>
      <c r="C448">
        <v>1106728.18754469</v>
      </c>
    </row>
    <row r="449" spans="1:3">
      <c r="A449">
        <v>447</v>
      </c>
      <c r="B449">
        <v>7021543.14643654</v>
      </c>
      <c r="C449">
        <v>1106734.09808195</v>
      </c>
    </row>
    <row r="450" spans="1:3">
      <c r="A450">
        <v>448</v>
      </c>
      <c r="B450">
        <v>7021543.1464774</v>
      </c>
      <c r="C450">
        <v>1106731.19563452</v>
      </c>
    </row>
    <row r="451" spans="1:3">
      <c r="A451">
        <v>449</v>
      </c>
      <c r="B451">
        <v>7021543.14642951</v>
      </c>
      <c r="C451">
        <v>1106735.16269463</v>
      </c>
    </row>
    <row r="452" spans="1:3">
      <c r="A452">
        <v>450</v>
      </c>
      <c r="B452">
        <v>7021543.14643886</v>
      </c>
      <c r="C452">
        <v>1106734.91806455</v>
      </c>
    </row>
    <row r="453" spans="1:3">
      <c r="A453">
        <v>451</v>
      </c>
      <c r="B453">
        <v>7021543.14647617</v>
      </c>
      <c r="C453">
        <v>1106737.29010345</v>
      </c>
    </row>
    <row r="454" spans="1:3">
      <c r="A454">
        <v>452</v>
      </c>
      <c r="B454">
        <v>7021543.14645673</v>
      </c>
      <c r="C454">
        <v>1106732.2863581</v>
      </c>
    </row>
    <row r="455" spans="1:3">
      <c r="A455">
        <v>453</v>
      </c>
      <c r="B455">
        <v>7021543.14643459</v>
      </c>
      <c r="C455">
        <v>1106733.04385903</v>
      </c>
    </row>
    <row r="456" spans="1:3">
      <c r="A456">
        <v>454</v>
      </c>
      <c r="B456">
        <v>7021543.1464051</v>
      </c>
      <c r="C456">
        <v>1106732.3653619</v>
      </c>
    </row>
    <row r="457" spans="1:3">
      <c r="A457">
        <v>455</v>
      </c>
      <c r="B457">
        <v>7021543.14642215</v>
      </c>
      <c r="C457">
        <v>1106734.39774473</v>
      </c>
    </row>
    <row r="458" spans="1:3">
      <c r="A458">
        <v>456</v>
      </c>
      <c r="B458">
        <v>7021543.14636433</v>
      </c>
      <c r="C458">
        <v>1106735.0062387</v>
      </c>
    </row>
    <row r="459" spans="1:3">
      <c r="A459">
        <v>457</v>
      </c>
      <c r="B459">
        <v>7021543.14633765</v>
      </c>
      <c r="C459">
        <v>1106734.70170366</v>
      </c>
    </row>
    <row r="460" spans="1:3">
      <c r="A460">
        <v>458</v>
      </c>
      <c r="B460">
        <v>7021543.1463013</v>
      </c>
      <c r="C460">
        <v>1106733.62248644</v>
      </c>
    </row>
    <row r="461" spans="1:3">
      <c r="A461">
        <v>459</v>
      </c>
      <c r="B461">
        <v>7021543.14630756</v>
      </c>
      <c r="C461">
        <v>1106733.21363776</v>
      </c>
    </row>
    <row r="462" spans="1:3">
      <c r="A462">
        <v>460</v>
      </c>
      <c r="B462">
        <v>7021543.1462561</v>
      </c>
      <c r="C462">
        <v>1106737.03612958</v>
      </c>
    </row>
    <row r="463" spans="1:3">
      <c r="A463">
        <v>461</v>
      </c>
      <c r="B463">
        <v>7021543.1462158</v>
      </c>
      <c r="C463">
        <v>1106734.62667483</v>
      </c>
    </row>
    <row r="464" spans="1:3">
      <c r="A464">
        <v>462</v>
      </c>
      <c r="B464">
        <v>7021543.14622841</v>
      </c>
      <c r="C464">
        <v>1106735.46451437</v>
      </c>
    </row>
    <row r="465" spans="1:3">
      <c r="A465">
        <v>463</v>
      </c>
      <c r="B465">
        <v>7021543.14622563</v>
      </c>
      <c r="C465">
        <v>1106735.02601365</v>
      </c>
    </row>
    <row r="466" spans="1:3">
      <c r="A466">
        <v>464</v>
      </c>
      <c r="B466">
        <v>7021543.14624361</v>
      </c>
      <c r="C466">
        <v>1106733.659498</v>
      </c>
    </row>
    <row r="467" spans="1:3">
      <c r="A467">
        <v>465</v>
      </c>
      <c r="B467">
        <v>7021543.14622455</v>
      </c>
      <c r="C467">
        <v>1106734.20152881</v>
      </c>
    </row>
    <row r="468" spans="1:3">
      <c r="A468">
        <v>466</v>
      </c>
      <c r="B468">
        <v>7021543.14623502</v>
      </c>
      <c r="C468">
        <v>1106736.07719008</v>
      </c>
    </row>
    <row r="469" spans="1:3">
      <c r="A469">
        <v>467</v>
      </c>
      <c r="B469">
        <v>7021543.14622506</v>
      </c>
      <c r="C469">
        <v>1106735.15813297</v>
      </c>
    </row>
    <row r="470" spans="1:3">
      <c r="A470">
        <v>468</v>
      </c>
      <c r="B470">
        <v>7021543.14622539</v>
      </c>
      <c r="C470">
        <v>1106733.69751025</v>
      </c>
    </row>
    <row r="471" spans="1:3">
      <c r="A471">
        <v>469</v>
      </c>
      <c r="B471">
        <v>7021543.14622734</v>
      </c>
      <c r="C471">
        <v>1106733.7038985</v>
      </c>
    </row>
    <row r="472" spans="1:3">
      <c r="A472">
        <v>470</v>
      </c>
      <c r="B472">
        <v>7021543.14626739</v>
      </c>
      <c r="C472">
        <v>1106734.87530841</v>
      </c>
    </row>
    <row r="473" spans="1:3">
      <c r="A473">
        <v>471</v>
      </c>
      <c r="B473">
        <v>7021543.14621878</v>
      </c>
      <c r="C473">
        <v>1106733.95407198</v>
      </c>
    </row>
    <row r="474" spans="1:3">
      <c r="A474">
        <v>472</v>
      </c>
      <c r="B474">
        <v>7021543.14622156</v>
      </c>
      <c r="C474">
        <v>1106735.0715206</v>
      </c>
    </row>
    <row r="475" spans="1:3">
      <c r="A475">
        <v>473</v>
      </c>
      <c r="B475">
        <v>7021543.14622111</v>
      </c>
      <c r="C475">
        <v>1106735.39465951</v>
      </c>
    </row>
    <row r="476" spans="1:3">
      <c r="A476">
        <v>474</v>
      </c>
      <c r="B476">
        <v>7021543.14621357</v>
      </c>
      <c r="C476">
        <v>1106734.65801795</v>
      </c>
    </row>
    <row r="477" spans="1:3">
      <c r="A477">
        <v>475</v>
      </c>
      <c r="B477">
        <v>7021543.14622662</v>
      </c>
      <c r="C477">
        <v>1106732.66646189</v>
      </c>
    </row>
    <row r="478" spans="1:3">
      <c r="A478">
        <v>476</v>
      </c>
      <c r="B478">
        <v>7021543.1462159</v>
      </c>
      <c r="C478">
        <v>1106734.50784315</v>
      </c>
    </row>
    <row r="479" spans="1:3">
      <c r="A479">
        <v>477</v>
      </c>
      <c r="B479">
        <v>7021543.14621262</v>
      </c>
      <c r="C479">
        <v>1106734.75266739</v>
      </c>
    </row>
    <row r="480" spans="1:3">
      <c r="A480">
        <v>478</v>
      </c>
      <c r="B480">
        <v>7021543.14621662</v>
      </c>
      <c r="C480">
        <v>1106734.81198685</v>
      </c>
    </row>
    <row r="481" spans="1:3">
      <c r="A481">
        <v>479</v>
      </c>
      <c r="B481">
        <v>7021543.14621526</v>
      </c>
      <c r="C481">
        <v>1106734.71715435</v>
      </c>
    </row>
    <row r="482" spans="1:3">
      <c r="A482">
        <v>480</v>
      </c>
      <c r="B482">
        <v>7021543.14621135</v>
      </c>
      <c r="C482">
        <v>1106735.46879079</v>
      </c>
    </row>
    <row r="483" spans="1:3">
      <c r="A483">
        <v>481</v>
      </c>
      <c r="B483">
        <v>7021543.14621174</v>
      </c>
      <c r="C483">
        <v>1106735.5924902</v>
      </c>
    </row>
    <row r="484" spans="1:3">
      <c r="A484">
        <v>482</v>
      </c>
      <c r="B484">
        <v>7021543.14620563</v>
      </c>
      <c r="C484">
        <v>1106735.59958343</v>
      </c>
    </row>
    <row r="485" spans="1:3">
      <c r="A485">
        <v>483</v>
      </c>
      <c r="B485">
        <v>7021543.14620129</v>
      </c>
      <c r="C485">
        <v>1106735.72907842</v>
      </c>
    </row>
    <row r="486" spans="1:3">
      <c r="A486">
        <v>484</v>
      </c>
      <c r="B486">
        <v>7021543.14620164</v>
      </c>
      <c r="C486">
        <v>1106735.54771699</v>
      </c>
    </row>
    <row r="487" spans="1:3">
      <c r="A487">
        <v>485</v>
      </c>
      <c r="B487">
        <v>7021543.14620126</v>
      </c>
      <c r="C487">
        <v>1106735.80569129</v>
      </c>
    </row>
    <row r="488" spans="1:3">
      <c r="A488">
        <v>486</v>
      </c>
      <c r="B488">
        <v>7021543.14620219</v>
      </c>
      <c r="C488">
        <v>1106735.94401588</v>
      </c>
    </row>
    <row r="489" spans="1:3">
      <c r="A489">
        <v>487</v>
      </c>
      <c r="B489">
        <v>7021543.14619822</v>
      </c>
      <c r="C489">
        <v>1106736.09782955</v>
      </c>
    </row>
    <row r="490" spans="1:3">
      <c r="A490">
        <v>488</v>
      </c>
      <c r="B490">
        <v>7021543.14619556</v>
      </c>
      <c r="C490">
        <v>1106735.72235712</v>
      </c>
    </row>
    <row r="491" spans="1:3">
      <c r="A491">
        <v>489</v>
      </c>
      <c r="B491">
        <v>7021543.14619545</v>
      </c>
      <c r="C491">
        <v>1106736.18897906</v>
      </c>
    </row>
    <row r="492" spans="1:3">
      <c r="A492">
        <v>490</v>
      </c>
      <c r="B492">
        <v>7021543.14619431</v>
      </c>
      <c r="C492">
        <v>1106736.14114668</v>
      </c>
    </row>
    <row r="493" spans="1:3">
      <c r="A493">
        <v>491</v>
      </c>
      <c r="B493">
        <v>7021543.14619291</v>
      </c>
      <c r="C493">
        <v>1106736.02233872</v>
      </c>
    </row>
    <row r="494" spans="1:3">
      <c r="A494">
        <v>492</v>
      </c>
      <c r="B494">
        <v>7021543.14619395</v>
      </c>
      <c r="C494">
        <v>1106736.04445936</v>
      </c>
    </row>
    <row r="495" spans="1:3">
      <c r="A495">
        <v>493</v>
      </c>
      <c r="B495">
        <v>7021543.14619315</v>
      </c>
      <c r="C495">
        <v>1106736.23453121</v>
      </c>
    </row>
    <row r="496" spans="1:3">
      <c r="A496">
        <v>494</v>
      </c>
      <c r="B496">
        <v>7021543.14619353</v>
      </c>
      <c r="C496">
        <v>1106736.38652298</v>
      </c>
    </row>
    <row r="497" spans="1:3">
      <c r="A497">
        <v>495</v>
      </c>
      <c r="B497">
        <v>7021543.14619163</v>
      </c>
      <c r="C497">
        <v>1106735.89667805</v>
      </c>
    </row>
    <row r="498" spans="1:3">
      <c r="A498">
        <v>496</v>
      </c>
      <c r="B498">
        <v>7021543.14619014</v>
      </c>
      <c r="C498">
        <v>1106735.56189857</v>
      </c>
    </row>
    <row r="499" spans="1:3">
      <c r="A499">
        <v>497</v>
      </c>
      <c r="B499">
        <v>7021543.14619063</v>
      </c>
      <c r="C499">
        <v>1106735.61194501</v>
      </c>
    </row>
    <row r="500" spans="1:3">
      <c r="A500">
        <v>498</v>
      </c>
      <c r="B500">
        <v>7021543.14619004</v>
      </c>
      <c r="C500">
        <v>1106735.13816961</v>
      </c>
    </row>
    <row r="501" spans="1:3">
      <c r="A501">
        <v>499</v>
      </c>
      <c r="B501">
        <v>7021543.14619087</v>
      </c>
      <c r="C501">
        <v>1106735.35541883</v>
      </c>
    </row>
    <row r="502" spans="1:3">
      <c r="A502">
        <v>500</v>
      </c>
      <c r="B502">
        <v>7021543.14619077</v>
      </c>
      <c r="C502">
        <v>1106735.11314279</v>
      </c>
    </row>
    <row r="503" spans="1:3">
      <c r="A503">
        <v>501</v>
      </c>
      <c r="B503">
        <v>7021543.14619111</v>
      </c>
      <c r="C503">
        <v>1106735.17508977</v>
      </c>
    </row>
    <row r="504" spans="1:3">
      <c r="A504">
        <v>502</v>
      </c>
      <c r="B504">
        <v>7021543.14619239</v>
      </c>
      <c r="C504">
        <v>1106734.46589456</v>
      </c>
    </row>
    <row r="505" spans="1:3">
      <c r="A505">
        <v>503</v>
      </c>
      <c r="B505">
        <v>7021543.14619066</v>
      </c>
      <c r="C505">
        <v>1106735.38024108</v>
      </c>
    </row>
    <row r="506" spans="1:3">
      <c r="A506">
        <v>504</v>
      </c>
      <c r="B506">
        <v>7021543.1461906</v>
      </c>
      <c r="C506">
        <v>1106735.25090979</v>
      </c>
    </row>
    <row r="507" spans="1:3">
      <c r="A507">
        <v>505</v>
      </c>
      <c r="B507">
        <v>7021543.14619116</v>
      </c>
      <c r="C507">
        <v>1106735.11145252</v>
      </c>
    </row>
    <row r="508" spans="1:3">
      <c r="A508">
        <v>506</v>
      </c>
      <c r="B508">
        <v>7021543.14619052</v>
      </c>
      <c r="C508">
        <v>1106734.99112194</v>
      </c>
    </row>
    <row r="509" spans="1:3">
      <c r="A509">
        <v>507</v>
      </c>
      <c r="B509">
        <v>7021543.14619146</v>
      </c>
      <c r="C509">
        <v>1106735.03665501</v>
      </c>
    </row>
    <row r="510" spans="1:3">
      <c r="A510">
        <v>508</v>
      </c>
      <c r="B510">
        <v>7021543.14618917</v>
      </c>
      <c r="C510">
        <v>1106735.02316827</v>
      </c>
    </row>
    <row r="511" spans="1:3">
      <c r="A511">
        <v>509</v>
      </c>
      <c r="B511">
        <v>7021543.14618883</v>
      </c>
      <c r="C511">
        <v>1106735.25457935</v>
      </c>
    </row>
    <row r="512" spans="1:3">
      <c r="A512">
        <v>510</v>
      </c>
      <c r="B512">
        <v>7021543.14618925</v>
      </c>
      <c r="C512">
        <v>1106735.66149981</v>
      </c>
    </row>
    <row r="513" spans="1:3">
      <c r="A513">
        <v>511</v>
      </c>
      <c r="B513">
        <v>7021543.14618884</v>
      </c>
      <c r="C513">
        <v>1106735.30201601</v>
      </c>
    </row>
    <row r="514" spans="1:3">
      <c r="A514">
        <v>512</v>
      </c>
      <c r="B514">
        <v>7021543.14618952</v>
      </c>
      <c r="C514">
        <v>1106735.79048823</v>
      </c>
    </row>
    <row r="515" spans="1:3">
      <c r="A515">
        <v>513</v>
      </c>
      <c r="B515">
        <v>7021543.14618952</v>
      </c>
      <c r="C515">
        <v>1106735.79048823</v>
      </c>
    </row>
    <row r="516" spans="1:3">
      <c r="A516">
        <v>514</v>
      </c>
      <c r="B516">
        <v>20072126.3248245</v>
      </c>
      <c r="C516">
        <v>457158.617897884</v>
      </c>
    </row>
    <row r="517" spans="1:3">
      <c r="A517">
        <v>515</v>
      </c>
      <c r="B517">
        <v>19424955.1719654</v>
      </c>
      <c r="C517">
        <v>456624.394228665</v>
      </c>
    </row>
    <row r="518" spans="1:3">
      <c r="A518">
        <v>516</v>
      </c>
      <c r="B518">
        <v>18599416.1169968</v>
      </c>
      <c r="C518">
        <v>452460.773779627</v>
      </c>
    </row>
    <row r="519" spans="1:3">
      <c r="A519">
        <v>517</v>
      </c>
      <c r="B519">
        <v>18225109.872689</v>
      </c>
      <c r="C519">
        <v>453007.157599785</v>
      </c>
    </row>
    <row r="520" spans="1:3">
      <c r="A520">
        <v>518</v>
      </c>
      <c r="B520">
        <v>17534940.9396153</v>
      </c>
      <c r="C520">
        <v>450667.035059326</v>
      </c>
    </row>
    <row r="521" spans="1:3">
      <c r="A521">
        <v>519</v>
      </c>
      <c r="B521">
        <v>17213347.7225104</v>
      </c>
      <c r="C521">
        <v>451302.058534885</v>
      </c>
    </row>
    <row r="522" spans="1:3">
      <c r="A522">
        <v>520</v>
      </c>
      <c r="B522">
        <v>16557330.4392333</v>
      </c>
      <c r="C522">
        <v>448756.083286673</v>
      </c>
    </row>
    <row r="523" spans="1:3">
      <c r="A523">
        <v>521</v>
      </c>
      <c r="B523">
        <v>16256916.5513445</v>
      </c>
      <c r="C523">
        <v>449154.711984691</v>
      </c>
    </row>
    <row r="524" spans="1:3">
      <c r="A524">
        <v>522</v>
      </c>
      <c r="B524">
        <v>15616237.8303231</v>
      </c>
      <c r="C524">
        <v>446252.135025914</v>
      </c>
    </row>
    <row r="525" spans="1:3">
      <c r="A525">
        <v>523</v>
      </c>
      <c r="B525">
        <v>15326802.7668179</v>
      </c>
      <c r="C525">
        <v>446296.454558077</v>
      </c>
    </row>
    <row r="526" spans="1:3">
      <c r="A526">
        <v>524</v>
      </c>
      <c r="B526">
        <v>14695805.6439431</v>
      </c>
      <c r="C526">
        <v>442997.044040614</v>
      </c>
    </row>
    <row r="527" spans="1:3">
      <c r="A527">
        <v>525</v>
      </c>
      <c r="B527">
        <v>14413664.0121915</v>
      </c>
      <c r="C527">
        <v>442633.212659553</v>
      </c>
    </row>
    <row r="528" spans="1:3">
      <c r="A528">
        <v>526</v>
      </c>
      <c r="B528">
        <v>13793259.9394657</v>
      </c>
      <c r="C528">
        <v>438938.845894213</v>
      </c>
    </row>
    <row r="529" spans="1:3">
      <c r="A529">
        <v>527</v>
      </c>
      <c r="B529">
        <v>13521670.8077628</v>
      </c>
      <c r="C529">
        <v>438206.210075395</v>
      </c>
    </row>
    <row r="530" spans="1:3">
      <c r="A530">
        <v>528</v>
      </c>
      <c r="B530">
        <v>12928748.4566939</v>
      </c>
      <c r="C530">
        <v>434312.696072907</v>
      </c>
    </row>
    <row r="531" spans="1:3">
      <c r="A531">
        <v>529</v>
      </c>
      <c r="B531">
        <v>12048856.8171375</v>
      </c>
      <c r="C531">
        <v>437955.702401613</v>
      </c>
    </row>
    <row r="532" spans="1:3">
      <c r="A532">
        <v>530</v>
      </c>
      <c r="B532">
        <v>11882994.7047549</v>
      </c>
      <c r="C532">
        <v>438848.457889576</v>
      </c>
    </row>
    <row r="533" spans="1:3">
      <c r="A533">
        <v>531</v>
      </c>
      <c r="B533">
        <v>11887632.2361722</v>
      </c>
      <c r="C533">
        <v>439577.97292494</v>
      </c>
    </row>
    <row r="534" spans="1:3">
      <c r="A534">
        <v>532</v>
      </c>
      <c r="B534">
        <v>11670355.7623278</v>
      </c>
      <c r="C534">
        <v>440376.116691329</v>
      </c>
    </row>
    <row r="535" spans="1:3">
      <c r="A535">
        <v>533</v>
      </c>
      <c r="B535">
        <v>11667661.3781528</v>
      </c>
      <c r="C535">
        <v>440917.777723953</v>
      </c>
    </row>
    <row r="536" spans="1:3">
      <c r="A536">
        <v>534</v>
      </c>
      <c r="B536">
        <v>11461199.322657</v>
      </c>
      <c r="C536">
        <v>442445.151212467</v>
      </c>
    </row>
    <row r="537" spans="1:3">
      <c r="A537">
        <v>535</v>
      </c>
      <c r="B537">
        <v>11454883.6443665</v>
      </c>
      <c r="C537">
        <v>442846.072110549</v>
      </c>
    </row>
    <row r="538" spans="1:3">
      <c r="A538">
        <v>536</v>
      </c>
      <c r="B538">
        <v>11216146.0235746</v>
      </c>
      <c r="C538">
        <v>444815.533147168</v>
      </c>
    </row>
    <row r="539" spans="1:3">
      <c r="A539">
        <v>537</v>
      </c>
      <c r="B539">
        <v>10960370.0711035</v>
      </c>
      <c r="C539">
        <v>447549.023816652</v>
      </c>
    </row>
    <row r="540" spans="1:3">
      <c r="A540">
        <v>538</v>
      </c>
      <c r="B540">
        <v>10888334.1752262</v>
      </c>
      <c r="C540">
        <v>448686.952446933</v>
      </c>
    </row>
    <row r="541" spans="1:3">
      <c r="A541">
        <v>539</v>
      </c>
      <c r="B541">
        <v>10878329.9026145</v>
      </c>
      <c r="C541">
        <v>448799.455550031</v>
      </c>
    </row>
    <row r="542" spans="1:3">
      <c r="A542">
        <v>540</v>
      </c>
      <c r="B542">
        <v>10595232.5158373</v>
      </c>
      <c r="C542">
        <v>452955.27858409</v>
      </c>
    </row>
    <row r="543" spans="1:3">
      <c r="A543">
        <v>541</v>
      </c>
      <c r="B543">
        <v>10310641.457541</v>
      </c>
      <c r="C543">
        <v>458162.415879254</v>
      </c>
    </row>
    <row r="544" spans="1:3">
      <c r="A544">
        <v>542</v>
      </c>
      <c r="B544">
        <v>10217647.4241588</v>
      </c>
      <c r="C544">
        <v>461182.245153245</v>
      </c>
    </row>
    <row r="545" spans="1:3">
      <c r="A545">
        <v>543</v>
      </c>
      <c r="B545">
        <v>10127315.6981088</v>
      </c>
      <c r="C545">
        <v>463307.842198731</v>
      </c>
    </row>
    <row r="546" spans="1:3">
      <c r="A546">
        <v>544</v>
      </c>
      <c r="B546">
        <v>9796390.69608101</v>
      </c>
      <c r="C546">
        <v>471759.430882052</v>
      </c>
    </row>
    <row r="547" spans="1:3">
      <c r="A547">
        <v>545</v>
      </c>
      <c r="B547">
        <v>9683614.39290985</v>
      </c>
      <c r="C547">
        <v>475828.714881148</v>
      </c>
    </row>
    <row r="548" spans="1:3">
      <c r="A548">
        <v>546</v>
      </c>
      <c r="B548">
        <v>9594534.28344697</v>
      </c>
      <c r="C548">
        <v>479488.936123709</v>
      </c>
    </row>
    <row r="549" spans="1:3">
      <c r="A549">
        <v>547</v>
      </c>
      <c r="B549">
        <v>9617468.21044046</v>
      </c>
      <c r="C549">
        <v>478926.985037357</v>
      </c>
    </row>
    <row r="550" spans="1:3">
      <c r="A550">
        <v>548</v>
      </c>
      <c r="B550">
        <v>9500896.07807555</v>
      </c>
      <c r="C550">
        <v>484538.560144472</v>
      </c>
    </row>
    <row r="551" spans="1:3">
      <c r="A551">
        <v>549</v>
      </c>
      <c r="B551">
        <v>9453662.49076103</v>
      </c>
      <c r="C551">
        <v>487698.868346222</v>
      </c>
    </row>
    <row r="552" spans="1:3">
      <c r="A552">
        <v>550</v>
      </c>
      <c r="B552">
        <v>9458743.43887774</v>
      </c>
      <c r="C552">
        <v>488056.292370991</v>
      </c>
    </row>
    <row r="553" spans="1:3">
      <c r="A553">
        <v>551</v>
      </c>
      <c r="B553">
        <v>9367415.41177981</v>
      </c>
      <c r="C553">
        <v>491982.592127196</v>
      </c>
    </row>
    <row r="554" spans="1:3">
      <c r="A554">
        <v>552</v>
      </c>
      <c r="B554">
        <v>9371819.25362344</v>
      </c>
      <c r="C554">
        <v>492257.469790116</v>
      </c>
    </row>
    <row r="555" spans="1:3">
      <c r="A555">
        <v>553</v>
      </c>
      <c r="B555">
        <v>9183406.75790674</v>
      </c>
      <c r="C555">
        <v>499645.403680474</v>
      </c>
    </row>
    <row r="556" spans="1:3">
      <c r="A556">
        <v>554</v>
      </c>
      <c r="B556">
        <v>9113244.9751401</v>
      </c>
      <c r="C556">
        <v>502834.460550205</v>
      </c>
    </row>
    <row r="557" spans="1:3">
      <c r="A557">
        <v>555</v>
      </c>
      <c r="B557">
        <v>9111784.46038715</v>
      </c>
      <c r="C557">
        <v>502719.435043108</v>
      </c>
    </row>
    <row r="558" spans="1:3">
      <c r="A558">
        <v>556</v>
      </c>
      <c r="B558">
        <v>8967286.90740037</v>
      </c>
      <c r="C558">
        <v>509306.260062131</v>
      </c>
    </row>
    <row r="559" spans="1:3">
      <c r="A559">
        <v>557</v>
      </c>
      <c r="B559">
        <v>8833559.65012229</v>
      </c>
      <c r="C559">
        <v>516095.346808631</v>
      </c>
    </row>
    <row r="560" spans="1:3">
      <c r="A560">
        <v>558</v>
      </c>
      <c r="B560">
        <v>8759788.78355416</v>
      </c>
      <c r="C560">
        <v>518703.125698678</v>
      </c>
    </row>
    <row r="561" spans="1:3">
      <c r="A561">
        <v>559</v>
      </c>
      <c r="B561">
        <v>8613140.81655223</v>
      </c>
      <c r="C561">
        <v>529229.223759897</v>
      </c>
    </row>
    <row r="562" spans="1:3">
      <c r="A562">
        <v>560</v>
      </c>
      <c r="B562">
        <v>8550552.69017659</v>
      </c>
      <c r="C562">
        <v>534287.305722589</v>
      </c>
    </row>
    <row r="563" spans="1:3">
      <c r="A563">
        <v>561</v>
      </c>
      <c r="B563">
        <v>8490513.28251815</v>
      </c>
      <c r="C563">
        <v>539586.047488453</v>
      </c>
    </row>
    <row r="564" spans="1:3">
      <c r="A564">
        <v>562</v>
      </c>
      <c r="B564">
        <v>8433670.05111574</v>
      </c>
      <c r="C564">
        <v>543579.945423926</v>
      </c>
    </row>
    <row r="565" spans="1:3">
      <c r="A565">
        <v>563</v>
      </c>
      <c r="B565">
        <v>8399366.68112301</v>
      </c>
      <c r="C565">
        <v>546500.892606183</v>
      </c>
    </row>
    <row r="566" spans="1:3">
      <c r="A566">
        <v>564</v>
      </c>
      <c r="B566">
        <v>8399193.77012441</v>
      </c>
      <c r="C566">
        <v>546778.905030748</v>
      </c>
    </row>
    <row r="567" spans="1:3">
      <c r="A567">
        <v>565</v>
      </c>
      <c r="B567">
        <v>8341666.159853</v>
      </c>
      <c r="C567">
        <v>550398.77908058</v>
      </c>
    </row>
    <row r="568" spans="1:3">
      <c r="A568">
        <v>566</v>
      </c>
      <c r="B568">
        <v>8340403.07246645</v>
      </c>
      <c r="C568">
        <v>550921.807112036</v>
      </c>
    </row>
    <row r="569" spans="1:3">
      <c r="A569">
        <v>567</v>
      </c>
      <c r="B569">
        <v>8346436.0970286</v>
      </c>
      <c r="C569">
        <v>550523.581384573</v>
      </c>
    </row>
    <row r="570" spans="1:3">
      <c r="A570">
        <v>568</v>
      </c>
      <c r="B570">
        <v>8284556.26050484</v>
      </c>
      <c r="C570">
        <v>555058.822868151</v>
      </c>
    </row>
    <row r="571" spans="1:3">
      <c r="A571">
        <v>569</v>
      </c>
      <c r="B571">
        <v>8197177.07765171</v>
      </c>
      <c r="C571">
        <v>563875.828753028</v>
      </c>
    </row>
    <row r="572" spans="1:3">
      <c r="A572">
        <v>570</v>
      </c>
      <c r="B572">
        <v>8157225.08721382</v>
      </c>
      <c r="C572">
        <v>568458.869380453</v>
      </c>
    </row>
    <row r="573" spans="1:3">
      <c r="A573">
        <v>571</v>
      </c>
      <c r="B573">
        <v>8089472.77789739</v>
      </c>
      <c r="C573">
        <v>576492.884196494</v>
      </c>
    </row>
    <row r="574" spans="1:3">
      <c r="A574">
        <v>572</v>
      </c>
      <c r="B574">
        <v>8028396.4316236</v>
      </c>
      <c r="C574">
        <v>584722.759519919</v>
      </c>
    </row>
    <row r="575" spans="1:3">
      <c r="A575">
        <v>573</v>
      </c>
      <c r="B575">
        <v>7997702.39223154</v>
      </c>
      <c r="C575">
        <v>590662.889120643</v>
      </c>
    </row>
    <row r="576" spans="1:3">
      <c r="A576">
        <v>574</v>
      </c>
      <c r="B576">
        <v>7993688.04349713</v>
      </c>
      <c r="C576">
        <v>590936.038874842</v>
      </c>
    </row>
    <row r="577" spans="1:3">
      <c r="A577">
        <v>575</v>
      </c>
      <c r="B577">
        <v>7921568.18295721</v>
      </c>
      <c r="C577">
        <v>600675.995638104</v>
      </c>
    </row>
    <row r="578" spans="1:3">
      <c r="A578">
        <v>576</v>
      </c>
      <c r="B578">
        <v>7897173.29004995</v>
      </c>
      <c r="C578">
        <v>605105.013050976</v>
      </c>
    </row>
    <row r="579" spans="1:3">
      <c r="A579">
        <v>577</v>
      </c>
      <c r="B579">
        <v>7854632.55424166</v>
      </c>
      <c r="C579">
        <v>610765.041274289</v>
      </c>
    </row>
    <row r="580" spans="1:3">
      <c r="A580">
        <v>578</v>
      </c>
      <c r="B580">
        <v>7815088.26730885</v>
      </c>
      <c r="C580">
        <v>617679.017546787</v>
      </c>
    </row>
    <row r="581" spans="1:3">
      <c r="A581">
        <v>579</v>
      </c>
      <c r="B581">
        <v>7791264.96082038</v>
      </c>
      <c r="C581">
        <v>621766.499189086</v>
      </c>
    </row>
    <row r="582" spans="1:3">
      <c r="A582">
        <v>580</v>
      </c>
      <c r="B582">
        <v>7771354.44978462</v>
      </c>
      <c r="C582">
        <v>626456.586202689</v>
      </c>
    </row>
    <row r="583" spans="1:3">
      <c r="A583">
        <v>581</v>
      </c>
      <c r="B583">
        <v>7770883.80425744</v>
      </c>
      <c r="C583">
        <v>626693.115807427</v>
      </c>
    </row>
    <row r="584" spans="1:3">
      <c r="A584">
        <v>582</v>
      </c>
      <c r="B584">
        <v>7737612.09223997</v>
      </c>
      <c r="C584">
        <v>633899.010097898</v>
      </c>
    </row>
    <row r="585" spans="1:3">
      <c r="A585">
        <v>583</v>
      </c>
      <c r="B585">
        <v>7730862.77003332</v>
      </c>
      <c r="C585">
        <v>636375.307792419</v>
      </c>
    </row>
    <row r="586" spans="1:3">
      <c r="A586">
        <v>584</v>
      </c>
      <c r="B586">
        <v>7727863.749779</v>
      </c>
      <c r="C586">
        <v>637198.739464976</v>
      </c>
    </row>
    <row r="587" spans="1:3">
      <c r="A587">
        <v>585</v>
      </c>
      <c r="B587">
        <v>7676916.35030729</v>
      </c>
      <c r="C587">
        <v>647199.665623149</v>
      </c>
    </row>
    <row r="588" spans="1:3">
      <c r="A588">
        <v>586</v>
      </c>
      <c r="B588">
        <v>7637944.87646795</v>
      </c>
      <c r="C588">
        <v>655281.681768933</v>
      </c>
    </row>
    <row r="589" spans="1:3">
      <c r="A589">
        <v>587</v>
      </c>
      <c r="B589">
        <v>7604219.84677204</v>
      </c>
      <c r="C589">
        <v>662334.768005844</v>
      </c>
    </row>
    <row r="590" spans="1:3">
      <c r="A590">
        <v>588</v>
      </c>
      <c r="B590">
        <v>7587437.50122397</v>
      </c>
      <c r="C590">
        <v>664280.504968622</v>
      </c>
    </row>
    <row r="591" spans="1:3">
      <c r="A591">
        <v>589</v>
      </c>
      <c r="B591">
        <v>7587428.50276727</v>
      </c>
      <c r="C591">
        <v>664015.509780099</v>
      </c>
    </row>
    <row r="592" spans="1:3">
      <c r="A592">
        <v>590</v>
      </c>
      <c r="B592">
        <v>7545649.03809744</v>
      </c>
      <c r="C592">
        <v>674939.859787037</v>
      </c>
    </row>
    <row r="593" spans="1:3">
      <c r="A593">
        <v>591</v>
      </c>
      <c r="B593">
        <v>7528861.12220309</v>
      </c>
      <c r="C593">
        <v>679585.930102028</v>
      </c>
    </row>
    <row r="594" spans="1:3">
      <c r="A594">
        <v>592</v>
      </c>
      <c r="B594">
        <v>7512686.26436526</v>
      </c>
      <c r="C594">
        <v>683824.053649358</v>
      </c>
    </row>
    <row r="595" spans="1:3">
      <c r="A595">
        <v>593</v>
      </c>
      <c r="B595">
        <v>7484597.72655541</v>
      </c>
      <c r="C595">
        <v>692915.307826398</v>
      </c>
    </row>
    <row r="596" spans="1:3">
      <c r="A596">
        <v>594</v>
      </c>
      <c r="B596">
        <v>7458524.23271071</v>
      </c>
      <c r="C596">
        <v>700507.348340133</v>
      </c>
    </row>
    <row r="597" spans="1:3">
      <c r="A597">
        <v>595</v>
      </c>
      <c r="B597">
        <v>7442369.3958741</v>
      </c>
      <c r="C597">
        <v>705588.458997375</v>
      </c>
    </row>
    <row r="598" spans="1:3">
      <c r="A598">
        <v>596</v>
      </c>
      <c r="B598">
        <v>7430208.88169886</v>
      </c>
      <c r="C598">
        <v>708699.64421833</v>
      </c>
    </row>
    <row r="599" spans="1:3">
      <c r="A599">
        <v>597</v>
      </c>
      <c r="B599">
        <v>7430228.25947666</v>
      </c>
      <c r="C599">
        <v>708838.466743638</v>
      </c>
    </row>
    <row r="600" spans="1:3">
      <c r="A600">
        <v>598</v>
      </c>
      <c r="B600">
        <v>7410293.19706875</v>
      </c>
      <c r="C600">
        <v>714481.592534918</v>
      </c>
    </row>
    <row r="601" spans="1:3">
      <c r="A601">
        <v>599</v>
      </c>
      <c r="B601">
        <v>7395973.85937605</v>
      </c>
      <c r="C601">
        <v>720433.24716482</v>
      </c>
    </row>
    <row r="602" spans="1:3">
      <c r="A602">
        <v>600</v>
      </c>
      <c r="B602">
        <v>7376303.43013031</v>
      </c>
      <c r="C602">
        <v>728728.990450015</v>
      </c>
    </row>
    <row r="603" spans="1:3">
      <c r="A603">
        <v>601</v>
      </c>
      <c r="B603">
        <v>7351331.83995922</v>
      </c>
      <c r="C603">
        <v>737691.632128787</v>
      </c>
    </row>
    <row r="604" spans="1:3">
      <c r="A604">
        <v>602</v>
      </c>
      <c r="B604">
        <v>7335167.69428652</v>
      </c>
      <c r="C604">
        <v>745314.60080566</v>
      </c>
    </row>
    <row r="605" spans="1:3">
      <c r="A605">
        <v>603</v>
      </c>
      <c r="B605">
        <v>7328522.73335507</v>
      </c>
      <c r="C605">
        <v>750658.764558795</v>
      </c>
    </row>
    <row r="606" spans="1:3">
      <c r="A606">
        <v>604</v>
      </c>
      <c r="B606">
        <v>7328392.72795401</v>
      </c>
      <c r="C606">
        <v>750393.959588217</v>
      </c>
    </row>
    <row r="607" spans="1:3">
      <c r="A607">
        <v>605</v>
      </c>
      <c r="B607">
        <v>7305742.23274331</v>
      </c>
      <c r="C607">
        <v>760357.967527108</v>
      </c>
    </row>
    <row r="608" spans="1:3">
      <c r="A608">
        <v>606</v>
      </c>
      <c r="B608">
        <v>7297855.393227</v>
      </c>
      <c r="C608">
        <v>763447.529833762</v>
      </c>
    </row>
    <row r="609" spans="1:3">
      <c r="A609">
        <v>607</v>
      </c>
      <c r="B609">
        <v>7288060.74954463</v>
      </c>
      <c r="C609">
        <v>768357.346823844</v>
      </c>
    </row>
    <row r="610" spans="1:3">
      <c r="A610">
        <v>608</v>
      </c>
      <c r="B610">
        <v>7270082.47631</v>
      </c>
      <c r="C610">
        <v>776587.267113648</v>
      </c>
    </row>
    <row r="611" spans="1:3">
      <c r="A611">
        <v>609</v>
      </c>
      <c r="B611">
        <v>7253343.18627147</v>
      </c>
      <c r="C611">
        <v>785784.871564083</v>
      </c>
    </row>
    <row r="612" spans="1:3">
      <c r="A612">
        <v>610</v>
      </c>
      <c r="B612">
        <v>7242289.46004194</v>
      </c>
      <c r="C612">
        <v>791991.985561131</v>
      </c>
    </row>
    <row r="613" spans="1:3">
      <c r="A613">
        <v>611</v>
      </c>
      <c r="B613">
        <v>7233888.93513528</v>
      </c>
      <c r="C613">
        <v>797614.675495221</v>
      </c>
    </row>
    <row r="614" spans="1:3">
      <c r="A614">
        <v>612</v>
      </c>
      <c r="B614">
        <v>7227926.79324663</v>
      </c>
      <c r="C614">
        <v>802273.058197004</v>
      </c>
    </row>
    <row r="615" spans="1:3">
      <c r="A615">
        <v>613</v>
      </c>
      <c r="B615">
        <v>7227870.21629376</v>
      </c>
      <c r="C615">
        <v>803097.147275948</v>
      </c>
    </row>
    <row r="616" spans="1:3">
      <c r="A616">
        <v>614</v>
      </c>
      <c r="B616">
        <v>7214780.71417327</v>
      </c>
      <c r="C616">
        <v>811256.964013221</v>
      </c>
    </row>
    <row r="617" spans="1:3">
      <c r="A617">
        <v>615</v>
      </c>
      <c r="B617">
        <v>7203388.95114215</v>
      </c>
      <c r="C617">
        <v>817877.166718791</v>
      </c>
    </row>
    <row r="618" spans="1:3">
      <c r="A618">
        <v>616</v>
      </c>
      <c r="B618">
        <v>7189693.44933018</v>
      </c>
      <c r="C618">
        <v>827891.909628384</v>
      </c>
    </row>
    <row r="619" spans="1:3">
      <c r="A619">
        <v>617</v>
      </c>
      <c r="B619">
        <v>7181252.16876781</v>
      </c>
      <c r="C619">
        <v>832893.877913627</v>
      </c>
    </row>
    <row r="620" spans="1:3">
      <c r="A620">
        <v>618</v>
      </c>
      <c r="B620">
        <v>7177584.2429562</v>
      </c>
      <c r="C620">
        <v>832724.693168977</v>
      </c>
    </row>
    <row r="621" spans="1:3">
      <c r="A621">
        <v>619</v>
      </c>
      <c r="B621">
        <v>7177468.12435704</v>
      </c>
      <c r="C621">
        <v>832404.913180408</v>
      </c>
    </row>
    <row r="622" spans="1:3">
      <c r="A622">
        <v>620</v>
      </c>
      <c r="B622">
        <v>7164863.21186649</v>
      </c>
      <c r="C622">
        <v>842125.082601895</v>
      </c>
    </row>
    <row r="623" spans="1:3">
      <c r="A623">
        <v>621</v>
      </c>
      <c r="B623">
        <v>7159393.23897822</v>
      </c>
      <c r="C623">
        <v>848148.525768071</v>
      </c>
    </row>
    <row r="624" spans="1:3">
      <c r="A624">
        <v>622</v>
      </c>
      <c r="B624">
        <v>7155181.24524469</v>
      </c>
      <c r="C624">
        <v>852525.107964612</v>
      </c>
    </row>
    <row r="625" spans="1:3">
      <c r="A625">
        <v>623</v>
      </c>
      <c r="B625">
        <v>7154686.03890338</v>
      </c>
      <c r="C625">
        <v>853179.205946411</v>
      </c>
    </row>
    <row r="626" spans="1:3">
      <c r="A626">
        <v>624</v>
      </c>
      <c r="B626">
        <v>7142865.81841616</v>
      </c>
      <c r="C626">
        <v>863454.699138003</v>
      </c>
    </row>
    <row r="627" spans="1:3">
      <c r="A627">
        <v>625</v>
      </c>
      <c r="B627">
        <v>7135328.30903989</v>
      </c>
      <c r="C627">
        <v>870469.663223642</v>
      </c>
    </row>
    <row r="628" spans="1:3">
      <c r="A628">
        <v>626</v>
      </c>
      <c r="B628">
        <v>7129574.66233919</v>
      </c>
      <c r="C628">
        <v>875324.52935616</v>
      </c>
    </row>
    <row r="629" spans="1:3">
      <c r="A629">
        <v>627</v>
      </c>
      <c r="B629">
        <v>7125417.13299627</v>
      </c>
      <c r="C629">
        <v>878307.992824103</v>
      </c>
    </row>
    <row r="630" spans="1:3">
      <c r="A630">
        <v>628</v>
      </c>
      <c r="B630">
        <v>7120550.03774545</v>
      </c>
      <c r="C630">
        <v>884851.377233369</v>
      </c>
    </row>
    <row r="631" spans="1:3">
      <c r="A631">
        <v>629</v>
      </c>
      <c r="B631">
        <v>7113171.91215887</v>
      </c>
      <c r="C631">
        <v>891794.742200034</v>
      </c>
    </row>
    <row r="632" spans="1:3">
      <c r="A632">
        <v>630</v>
      </c>
      <c r="B632">
        <v>7106378.33689515</v>
      </c>
      <c r="C632">
        <v>900215.330999074</v>
      </c>
    </row>
    <row r="633" spans="1:3">
      <c r="A633">
        <v>631</v>
      </c>
      <c r="B633">
        <v>7098686.72951861</v>
      </c>
      <c r="C633">
        <v>908825.534650269</v>
      </c>
    </row>
    <row r="634" spans="1:3">
      <c r="A634">
        <v>632</v>
      </c>
      <c r="B634">
        <v>7094478.54231046</v>
      </c>
      <c r="C634">
        <v>915527.844038778</v>
      </c>
    </row>
    <row r="635" spans="1:3">
      <c r="A635">
        <v>633</v>
      </c>
      <c r="B635">
        <v>7093231.22411874</v>
      </c>
      <c r="C635">
        <v>920721.221128636</v>
      </c>
    </row>
    <row r="636" spans="1:3">
      <c r="A636">
        <v>634</v>
      </c>
      <c r="B636">
        <v>7093068.62273515</v>
      </c>
      <c r="C636">
        <v>920312.05623813</v>
      </c>
    </row>
    <row r="637" spans="1:3">
      <c r="A637">
        <v>635</v>
      </c>
      <c r="B637">
        <v>7086589.8290457</v>
      </c>
      <c r="C637">
        <v>929086.416740577</v>
      </c>
    </row>
    <row r="638" spans="1:3">
      <c r="A638">
        <v>636</v>
      </c>
      <c r="B638">
        <v>7082507.28985325</v>
      </c>
      <c r="C638">
        <v>935965.505334624</v>
      </c>
    </row>
    <row r="639" spans="1:3">
      <c r="A639">
        <v>637</v>
      </c>
      <c r="B639">
        <v>7079495.59741454</v>
      </c>
      <c r="C639">
        <v>938574.431562451</v>
      </c>
    </row>
    <row r="640" spans="1:3">
      <c r="A640">
        <v>638</v>
      </c>
      <c r="B640">
        <v>7077151.99807841</v>
      </c>
      <c r="C640">
        <v>940917.765505014</v>
      </c>
    </row>
    <row r="641" spans="1:3">
      <c r="A641">
        <v>639</v>
      </c>
      <c r="B641">
        <v>7077093.77853574</v>
      </c>
      <c r="C641">
        <v>941092.745488642</v>
      </c>
    </row>
    <row r="642" spans="1:3">
      <c r="A642">
        <v>640</v>
      </c>
      <c r="B642">
        <v>7070968.00360954</v>
      </c>
      <c r="C642">
        <v>950477.884796361</v>
      </c>
    </row>
    <row r="643" spans="1:3">
      <c r="A643">
        <v>641</v>
      </c>
      <c r="B643">
        <v>7067739.10371344</v>
      </c>
      <c r="C643">
        <v>956760.343693204</v>
      </c>
    </row>
    <row r="644" spans="1:3">
      <c r="A644">
        <v>642</v>
      </c>
      <c r="B644">
        <v>7065584.40653771</v>
      </c>
      <c r="C644">
        <v>962033.631182315</v>
      </c>
    </row>
    <row r="645" spans="1:3">
      <c r="A645">
        <v>643</v>
      </c>
      <c r="B645">
        <v>7063023.81879908</v>
      </c>
      <c r="C645">
        <v>965335.202585073</v>
      </c>
    </row>
    <row r="646" spans="1:3">
      <c r="A646">
        <v>644</v>
      </c>
      <c r="B646">
        <v>7059227.88066824</v>
      </c>
      <c r="C646">
        <v>973812.334501868</v>
      </c>
    </row>
    <row r="647" spans="1:3">
      <c r="A647">
        <v>645</v>
      </c>
      <c r="B647">
        <v>7055692.58384015</v>
      </c>
      <c r="C647">
        <v>980260.54635905</v>
      </c>
    </row>
    <row r="648" spans="1:3">
      <c r="A648">
        <v>646</v>
      </c>
      <c r="B648">
        <v>7051829.13908459</v>
      </c>
      <c r="C648">
        <v>989709.131787974</v>
      </c>
    </row>
    <row r="649" spans="1:3">
      <c r="A649">
        <v>647</v>
      </c>
      <c r="B649">
        <v>7049644.44773787</v>
      </c>
      <c r="C649">
        <v>993260.04867899</v>
      </c>
    </row>
    <row r="650" spans="1:3">
      <c r="A650">
        <v>648</v>
      </c>
      <c r="B650">
        <v>7047638.70470087</v>
      </c>
      <c r="C650">
        <v>997203.144488523</v>
      </c>
    </row>
    <row r="651" spans="1:3">
      <c r="A651">
        <v>649</v>
      </c>
      <c r="B651">
        <v>7046250.36415364</v>
      </c>
      <c r="C651">
        <v>1004954.87552346</v>
      </c>
    </row>
    <row r="652" spans="1:3">
      <c r="A652">
        <v>650</v>
      </c>
      <c r="B652">
        <v>7043716.9971446</v>
      </c>
      <c r="C652">
        <v>1008958.99985618</v>
      </c>
    </row>
    <row r="653" spans="1:3">
      <c r="A653">
        <v>651</v>
      </c>
      <c r="B653">
        <v>7041833.7673451</v>
      </c>
      <c r="C653">
        <v>1012842.89880486</v>
      </c>
    </row>
    <row r="654" spans="1:3">
      <c r="A654">
        <v>652</v>
      </c>
      <c r="B654">
        <v>7040748.24498101</v>
      </c>
      <c r="C654">
        <v>1018304.02755722</v>
      </c>
    </row>
    <row r="655" spans="1:3">
      <c r="A655">
        <v>653</v>
      </c>
      <c r="B655">
        <v>7040789.43813024</v>
      </c>
      <c r="C655">
        <v>1018420.23709526</v>
      </c>
    </row>
    <row r="656" spans="1:3">
      <c r="A656">
        <v>654</v>
      </c>
      <c r="B656">
        <v>7040021.51312248</v>
      </c>
      <c r="C656">
        <v>1022201.92054813</v>
      </c>
    </row>
    <row r="657" spans="1:3">
      <c r="A657">
        <v>655</v>
      </c>
      <c r="B657">
        <v>7040094.45780091</v>
      </c>
      <c r="C657">
        <v>1022915.66130346</v>
      </c>
    </row>
    <row r="658" spans="1:3">
      <c r="A658">
        <v>656</v>
      </c>
      <c r="B658">
        <v>7037275.43299406</v>
      </c>
      <c r="C658">
        <v>1031054.70207072</v>
      </c>
    </row>
    <row r="659" spans="1:3">
      <c r="A659">
        <v>657</v>
      </c>
      <c r="B659">
        <v>7036992.7027548</v>
      </c>
      <c r="C659">
        <v>1030679.69529143</v>
      </c>
    </row>
    <row r="660" spans="1:3">
      <c r="A660">
        <v>658</v>
      </c>
      <c r="B660">
        <v>7036941.51813232</v>
      </c>
      <c r="C660">
        <v>1029663.56786325</v>
      </c>
    </row>
    <row r="661" spans="1:3">
      <c r="A661">
        <v>659</v>
      </c>
      <c r="B661">
        <v>7035514.15928</v>
      </c>
      <c r="C661">
        <v>1034345.17171907</v>
      </c>
    </row>
    <row r="662" spans="1:3">
      <c r="A662">
        <v>660</v>
      </c>
      <c r="B662">
        <v>7033788.99352373</v>
      </c>
      <c r="C662">
        <v>1039012.48257708</v>
      </c>
    </row>
    <row r="663" spans="1:3">
      <c r="A663">
        <v>661</v>
      </c>
      <c r="B663">
        <v>7032228.49469606</v>
      </c>
      <c r="C663">
        <v>1045898.52180259</v>
      </c>
    </row>
    <row r="664" spans="1:3">
      <c r="A664">
        <v>662</v>
      </c>
      <c r="B664">
        <v>7030490.07257732</v>
      </c>
      <c r="C664">
        <v>1053863.93714995</v>
      </c>
    </row>
    <row r="665" spans="1:3">
      <c r="A665">
        <v>663</v>
      </c>
      <c r="B665">
        <v>7029792.16125079</v>
      </c>
      <c r="C665">
        <v>1059548.93062241</v>
      </c>
    </row>
    <row r="666" spans="1:3">
      <c r="A666">
        <v>664</v>
      </c>
      <c r="B666">
        <v>7028773.89148721</v>
      </c>
      <c r="C666">
        <v>1058362.49985716</v>
      </c>
    </row>
    <row r="667" spans="1:3">
      <c r="A667">
        <v>665</v>
      </c>
      <c r="B667">
        <v>7027793.26139245</v>
      </c>
      <c r="C667">
        <v>1066193.10280122</v>
      </c>
    </row>
    <row r="668" spans="1:3">
      <c r="A668">
        <v>666</v>
      </c>
      <c r="B668">
        <v>7027038.0627768</v>
      </c>
      <c r="C668">
        <v>1071347.00568164</v>
      </c>
    </row>
    <row r="669" spans="1:3">
      <c r="A669">
        <v>667</v>
      </c>
      <c r="B669">
        <v>7026549.75110417</v>
      </c>
      <c r="C669">
        <v>1071126.44387809</v>
      </c>
    </row>
    <row r="670" spans="1:3">
      <c r="A670">
        <v>668</v>
      </c>
      <c r="B670">
        <v>7026658.2312637</v>
      </c>
      <c r="C670">
        <v>1070859.23460566</v>
      </c>
    </row>
    <row r="671" spans="1:3">
      <c r="A671">
        <v>669</v>
      </c>
      <c r="B671">
        <v>7026245.92454172</v>
      </c>
      <c r="C671">
        <v>1073148.8552958</v>
      </c>
    </row>
    <row r="672" spans="1:3">
      <c r="A672">
        <v>670</v>
      </c>
      <c r="B672">
        <v>7026231.67205232</v>
      </c>
      <c r="C672">
        <v>1071988.96224251</v>
      </c>
    </row>
    <row r="673" spans="1:3">
      <c r="A673">
        <v>671</v>
      </c>
      <c r="B673">
        <v>7025161.98662017</v>
      </c>
      <c r="C673">
        <v>1077460.24499887</v>
      </c>
    </row>
    <row r="674" spans="1:3">
      <c r="A674">
        <v>672</v>
      </c>
      <c r="B674">
        <v>7025214.29348921</v>
      </c>
      <c r="C674">
        <v>1079659.36558649</v>
      </c>
    </row>
    <row r="675" spans="1:3">
      <c r="A675">
        <v>673</v>
      </c>
      <c r="B675">
        <v>7025178.2118019</v>
      </c>
      <c r="C675">
        <v>1076452.60294534</v>
      </c>
    </row>
    <row r="676" spans="1:3">
      <c r="A676">
        <v>674</v>
      </c>
      <c r="B676">
        <v>7025078.10201711</v>
      </c>
      <c r="C676">
        <v>1077764.06485328</v>
      </c>
    </row>
    <row r="677" spans="1:3">
      <c r="A677">
        <v>675</v>
      </c>
      <c r="B677">
        <v>7025068.90137264</v>
      </c>
      <c r="C677">
        <v>1077898.51641195</v>
      </c>
    </row>
    <row r="678" spans="1:3">
      <c r="A678">
        <v>676</v>
      </c>
      <c r="B678">
        <v>7024342.95079313</v>
      </c>
      <c r="C678">
        <v>1085011.4866312</v>
      </c>
    </row>
    <row r="679" spans="1:3">
      <c r="A679">
        <v>677</v>
      </c>
      <c r="B679">
        <v>7023807.97161457</v>
      </c>
      <c r="C679">
        <v>1088951.27342976</v>
      </c>
    </row>
    <row r="680" spans="1:3">
      <c r="A680">
        <v>678</v>
      </c>
      <c r="B680">
        <v>7023215.44954231</v>
      </c>
      <c r="C680">
        <v>1092020.83497341</v>
      </c>
    </row>
    <row r="681" spans="1:3">
      <c r="A681">
        <v>679</v>
      </c>
      <c r="B681">
        <v>7023151.25264534</v>
      </c>
      <c r="C681">
        <v>1101604.5697772</v>
      </c>
    </row>
    <row r="682" spans="1:3">
      <c r="A682">
        <v>680</v>
      </c>
      <c r="B682">
        <v>7023149.12523445</v>
      </c>
      <c r="C682">
        <v>1101218.37960339</v>
      </c>
    </row>
    <row r="683" spans="1:3">
      <c r="A683">
        <v>681</v>
      </c>
      <c r="B683">
        <v>7022655.9988882</v>
      </c>
      <c r="C683">
        <v>1100866.41428363</v>
      </c>
    </row>
    <row r="684" spans="1:3">
      <c r="A684">
        <v>682</v>
      </c>
      <c r="B684">
        <v>7022548.13265328</v>
      </c>
      <c r="C684">
        <v>1104674.68549559</v>
      </c>
    </row>
    <row r="685" spans="1:3">
      <c r="A685">
        <v>683</v>
      </c>
      <c r="B685">
        <v>7022549.27748001</v>
      </c>
      <c r="C685">
        <v>1105053.27583963</v>
      </c>
    </row>
    <row r="686" spans="1:3">
      <c r="A686">
        <v>684</v>
      </c>
      <c r="B686">
        <v>7022526.03495722</v>
      </c>
      <c r="C686">
        <v>1105421.0223728</v>
      </c>
    </row>
    <row r="687" spans="1:3">
      <c r="A687">
        <v>685</v>
      </c>
      <c r="B687">
        <v>7022500.72414025</v>
      </c>
      <c r="C687">
        <v>1104189.37806296</v>
      </c>
    </row>
    <row r="688" spans="1:3">
      <c r="A688">
        <v>686</v>
      </c>
      <c r="B688">
        <v>7022244.10059307</v>
      </c>
      <c r="C688">
        <v>1107176.80291105</v>
      </c>
    </row>
    <row r="689" spans="1:3">
      <c r="A689">
        <v>687</v>
      </c>
      <c r="B689">
        <v>7022326.62302247</v>
      </c>
      <c r="C689">
        <v>1106265.00068005</v>
      </c>
    </row>
    <row r="690" spans="1:3">
      <c r="A690">
        <v>688</v>
      </c>
      <c r="B690">
        <v>7022335.53759624</v>
      </c>
      <c r="C690">
        <v>1105809.4452407</v>
      </c>
    </row>
    <row r="691" spans="1:3">
      <c r="A691">
        <v>689</v>
      </c>
      <c r="B691">
        <v>7022169.38606527</v>
      </c>
      <c r="C691">
        <v>1106215.20305227</v>
      </c>
    </row>
    <row r="692" spans="1:3">
      <c r="A692">
        <v>690</v>
      </c>
      <c r="B692">
        <v>7022239.36177553</v>
      </c>
      <c r="C692">
        <v>1107071.76928275</v>
      </c>
    </row>
    <row r="693" spans="1:3">
      <c r="A693">
        <v>691</v>
      </c>
      <c r="B693">
        <v>7022037.05685104</v>
      </c>
      <c r="C693">
        <v>1105147.45118552</v>
      </c>
    </row>
    <row r="694" spans="1:3">
      <c r="A694">
        <v>692</v>
      </c>
      <c r="B694">
        <v>7022011.85249554</v>
      </c>
      <c r="C694">
        <v>1104624.41491906</v>
      </c>
    </row>
    <row r="695" spans="1:3">
      <c r="A695">
        <v>693</v>
      </c>
      <c r="B695">
        <v>7021879.53724616</v>
      </c>
      <c r="C695">
        <v>1106127.22177019</v>
      </c>
    </row>
    <row r="696" spans="1:3">
      <c r="A696">
        <v>694</v>
      </c>
      <c r="B696">
        <v>7021905.46692885</v>
      </c>
      <c r="C696">
        <v>1107274.29396006</v>
      </c>
    </row>
    <row r="697" spans="1:3">
      <c r="A697">
        <v>695</v>
      </c>
      <c r="B697">
        <v>7021955.27683222</v>
      </c>
      <c r="C697">
        <v>1110942.76792651</v>
      </c>
    </row>
    <row r="698" spans="1:3">
      <c r="A698">
        <v>696</v>
      </c>
      <c r="B698">
        <v>7021989.88489909</v>
      </c>
      <c r="C698">
        <v>1105885.05039644</v>
      </c>
    </row>
    <row r="699" spans="1:3">
      <c r="A699">
        <v>697</v>
      </c>
      <c r="B699">
        <v>7021990.51387067</v>
      </c>
      <c r="C699">
        <v>1105708.69656363</v>
      </c>
    </row>
    <row r="700" spans="1:3">
      <c r="A700">
        <v>698</v>
      </c>
      <c r="B700">
        <v>7021973.5187102</v>
      </c>
      <c r="C700">
        <v>1102320.41413926</v>
      </c>
    </row>
    <row r="701" spans="1:3">
      <c r="A701">
        <v>699</v>
      </c>
      <c r="B701">
        <v>7021939.39225303</v>
      </c>
      <c r="C701">
        <v>1106962.73472643</v>
      </c>
    </row>
    <row r="702" spans="1:3">
      <c r="A702">
        <v>700</v>
      </c>
      <c r="B702">
        <v>7021842.89799543</v>
      </c>
      <c r="C702">
        <v>1108103.33243731</v>
      </c>
    </row>
    <row r="703" spans="1:3">
      <c r="A703">
        <v>701</v>
      </c>
      <c r="B703">
        <v>7021979.88701105</v>
      </c>
      <c r="C703">
        <v>1108081.69183962</v>
      </c>
    </row>
    <row r="704" spans="1:3">
      <c r="A704">
        <v>702</v>
      </c>
      <c r="B704">
        <v>7021907.47847573</v>
      </c>
      <c r="C704">
        <v>1104253.94995789</v>
      </c>
    </row>
    <row r="705" spans="1:3">
      <c r="A705">
        <v>703</v>
      </c>
      <c r="B705">
        <v>7021921.83642522</v>
      </c>
      <c r="C705">
        <v>1107107.54952131</v>
      </c>
    </row>
    <row r="706" spans="1:3">
      <c r="A706">
        <v>704</v>
      </c>
      <c r="B706">
        <v>7021793.04886948</v>
      </c>
      <c r="C706">
        <v>1106228.9707052</v>
      </c>
    </row>
    <row r="707" spans="1:3">
      <c r="A707">
        <v>705</v>
      </c>
      <c r="B707">
        <v>7021825.55644568</v>
      </c>
      <c r="C707">
        <v>1106440.34065298</v>
      </c>
    </row>
    <row r="708" spans="1:3">
      <c r="A708">
        <v>706</v>
      </c>
      <c r="B708">
        <v>7021809.56116093</v>
      </c>
      <c r="C708">
        <v>1108525.16935691</v>
      </c>
    </row>
    <row r="709" spans="1:3">
      <c r="A709">
        <v>707</v>
      </c>
      <c r="B709">
        <v>7021811.23059432</v>
      </c>
      <c r="C709">
        <v>1106505.66161038</v>
      </c>
    </row>
    <row r="710" spans="1:3">
      <c r="A710">
        <v>708</v>
      </c>
      <c r="B710">
        <v>7021877.70349954</v>
      </c>
      <c r="C710">
        <v>1111242.52375448</v>
      </c>
    </row>
    <row r="711" spans="1:3">
      <c r="A711">
        <v>709</v>
      </c>
      <c r="B711">
        <v>7021759.49252383</v>
      </c>
      <c r="C711">
        <v>1104844.89891347</v>
      </c>
    </row>
    <row r="712" spans="1:3">
      <c r="A712">
        <v>710</v>
      </c>
      <c r="B712">
        <v>7021930.48821492</v>
      </c>
      <c r="C712">
        <v>1100557.04707087</v>
      </c>
    </row>
    <row r="713" spans="1:3">
      <c r="A713">
        <v>711</v>
      </c>
      <c r="B713">
        <v>7021838.84507615</v>
      </c>
      <c r="C713">
        <v>1102885.13605316</v>
      </c>
    </row>
    <row r="714" spans="1:3">
      <c r="A714">
        <v>712</v>
      </c>
      <c r="B714">
        <v>7021841.16753151</v>
      </c>
      <c r="C714">
        <v>1105238.3100883</v>
      </c>
    </row>
    <row r="715" spans="1:3">
      <c r="A715">
        <v>713</v>
      </c>
      <c r="B715">
        <v>7021777.66030699</v>
      </c>
      <c r="C715">
        <v>1103122.95132485</v>
      </c>
    </row>
    <row r="716" spans="1:3">
      <c r="A716">
        <v>714</v>
      </c>
      <c r="B716">
        <v>7021770.75642394</v>
      </c>
      <c r="C716">
        <v>1105939.28026864</v>
      </c>
    </row>
    <row r="717" spans="1:3">
      <c r="A717">
        <v>715</v>
      </c>
      <c r="B717">
        <v>7021747.00197323</v>
      </c>
      <c r="C717">
        <v>1103027.57036446</v>
      </c>
    </row>
    <row r="718" spans="1:3">
      <c r="A718">
        <v>716</v>
      </c>
      <c r="B718">
        <v>7021776.11934078</v>
      </c>
      <c r="C718">
        <v>1101996.54969898</v>
      </c>
    </row>
    <row r="719" spans="1:3">
      <c r="A719">
        <v>717</v>
      </c>
      <c r="B719">
        <v>7021839.43305659</v>
      </c>
      <c r="C719">
        <v>1105278.85585911</v>
      </c>
    </row>
    <row r="720" spans="1:3">
      <c r="A720">
        <v>718</v>
      </c>
      <c r="B720">
        <v>7021762.15563169</v>
      </c>
      <c r="C720">
        <v>1103147.54050658</v>
      </c>
    </row>
    <row r="721" spans="1:3">
      <c r="A721">
        <v>719</v>
      </c>
      <c r="B721">
        <v>7021775.6431525</v>
      </c>
      <c r="C721">
        <v>1103705.79790705</v>
      </c>
    </row>
    <row r="722" spans="1:3">
      <c r="A722">
        <v>720</v>
      </c>
      <c r="B722">
        <v>7021760.68902785</v>
      </c>
      <c r="C722">
        <v>1102253.03712916</v>
      </c>
    </row>
    <row r="723" spans="1:3">
      <c r="A723">
        <v>721</v>
      </c>
      <c r="B723">
        <v>7021699.07978805</v>
      </c>
      <c r="C723">
        <v>1104592.36781113</v>
      </c>
    </row>
    <row r="724" spans="1:3">
      <c r="A724">
        <v>722</v>
      </c>
      <c r="B724">
        <v>7021702.16034233</v>
      </c>
      <c r="C724">
        <v>1103288.07977201</v>
      </c>
    </row>
    <row r="725" spans="1:3">
      <c r="A725">
        <v>723</v>
      </c>
      <c r="B725">
        <v>7021733.25584859</v>
      </c>
      <c r="C725">
        <v>1103961.624962</v>
      </c>
    </row>
    <row r="726" spans="1:3">
      <c r="A726">
        <v>724</v>
      </c>
      <c r="B726">
        <v>7021662.37178234</v>
      </c>
      <c r="C726">
        <v>1105029.15573105</v>
      </c>
    </row>
    <row r="727" spans="1:3">
      <c r="A727">
        <v>725</v>
      </c>
      <c r="B727">
        <v>7021678.71484289</v>
      </c>
      <c r="C727">
        <v>1104869.74371106</v>
      </c>
    </row>
    <row r="728" spans="1:3">
      <c r="A728">
        <v>726</v>
      </c>
      <c r="B728">
        <v>7021632.8833696</v>
      </c>
      <c r="C728">
        <v>1106707.910538</v>
      </c>
    </row>
    <row r="729" spans="1:3">
      <c r="A729">
        <v>727</v>
      </c>
      <c r="B729">
        <v>7021642.7798975</v>
      </c>
      <c r="C729">
        <v>1107314.66813081</v>
      </c>
    </row>
    <row r="730" spans="1:3">
      <c r="A730">
        <v>728</v>
      </c>
      <c r="B730">
        <v>7021674.11630894</v>
      </c>
      <c r="C730">
        <v>1105141.82605616</v>
      </c>
    </row>
    <row r="731" spans="1:3">
      <c r="A731">
        <v>729</v>
      </c>
      <c r="B731">
        <v>7021652.33942983</v>
      </c>
      <c r="C731">
        <v>1105911.27524619</v>
      </c>
    </row>
    <row r="732" spans="1:3">
      <c r="A732">
        <v>730</v>
      </c>
      <c r="B732">
        <v>7021666.74358342</v>
      </c>
      <c r="C732">
        <v>1111211.84433353</v>
      </c>
    </row>
    <row r="733" spans="1:3">
      <c r="A733">
        <v>731</v>
      </c>
      <c r="B733">
        <v>7021645.38607077</v>
      </c>
      <c r="C733">
        <v>1105906.72893842</v>
      </c>
    </row>
    <row r="734" spans="1:3">
      <c r="A734">
        <v>732</v>
      </c>
      <c r="B734">
        <v>7021630.98681857</v>
      </c>
      <c r="C734">
        <v>1108371.64991621</v>
      </c>
    </row>
    <row r="735" spans="1:3">
      <c r="A735">
        <v>733</v>
      </c>
      <c r="B735">
        <v>7021627.57515747</v>
      </c>
      <c r="C735">
        <v>1107789.24235153</v>
      </c>
    </row>
    <row r="736" spans="1:3">
      <c r="A736">
        <v>734</v>
      </c>
      <c r="B736">
        <v>7021620.25415281</v>
      </c>
      <c r="C736">
        <v>1107147.74011258</v>
      </c>
    </row>
    <row r="737" spans="1:3">
      <c r="A737">
        <v>735</v>
      </c>
      <c r="B737">
        <v>7021621.21634374</v>
      </c>
      <c r="C737">
        <v>1106852.83684386</v>
      </c>
    </row>
    <row r="738" spans="1:3">
      <c r="A738">
        <v>736</v>
      </c>
      <c r="B738">
        <v>7021624.50760777</v>
      </c>
      <c r="C738">
        <v>1105726.72899079</v>
      </c>
    </row>
    <row r="739" spans="1:3">
      <c r="A739">
        <v>737</v>
      </c>
      <c r="B739">
        <v>7021651.86584711</v>
      </c>
      <c r="C739">
        <v>1107770.99902907</v>
      </c>
    </row>
    <row r="740" spans="1:3">
      <c r="A740">
        <v>738</v>
      </c>
      <c r="B740">
        <v>7021643.90010154</v>
      </c>
      <c r="C740">
        <v>1106398.73912708</v>
      </c>
    </row>
    <row r="741" spans="1:3">
      <c r="A741">
        <v>739</v>
      </c>
      <c r="B741">
        <v>7021641.58820285</v>
      </c>
      <c r="C741">
        <v>1107145.8945279</v>
      </c>
    </row>
    <row r="742" spans="1:3">
      <c r="A742">
        <v>740</v>
      </c>
      <c r="B742">
        <v>7021635.48356159</v>
      </c>
      <c r="C742">
        <v>1106785.99584191</v>
      </c>
    </row>
    <row r="743" spans="1:3">
      <c r="A743">
        <v>741</v>
      </c>
      <c r="B743">
        <v>7021624.16411901</v>
      </c>
      <c r="C743">
        <v>1107096.14320416</v>
      </c>
    </row>
    <row r="744" spans="1:3">
      <c r="A744">
        <v>742</v>
      </c>
      <c r="B744">
        <v>7021618.63372001</v>
      </c>
      <c r="C744">
        <v>1106159.22680448</v>
      </c>
    </row>
    <row r="745" spans="1:3">
      <c r="A745">
        <v>743</v>
      </c>
      <c r="B745">
        <v>7021606.11544588</v>
      </c>
      <c r="C745">
        <v>1106884.16521318</v>
      </c>
    </row>
    <row r="746" spans="1:3">
      <c r="A746">
        <v>744</v>
      </c>
      <c r="B746">
        <v>7021602.78188795</v>
      </c>
      <c r="C746">
        <v>1106890.9704177</v>
      </c>
    </row>
    <row r="747" spans="1:3">
      <c r="A747">
        <v>745</v>
      </c>
      <c r="B747">
        <v>7021610.35638535</v>
      </c>
      <c r="C747">
        <v>1105800.65381936</v>
      </c>
    </row>
    <row r="748" spans="1:3">
      <c r="A748">
        <v>746</v>
      </c>
      <c r="B748">
        <v>7021602.57501568</v>
      </c>
      <c r="C748">
        <v>1106532.62863643</v>
      </c>
    </row>
    <row r="749" spans="1:3">
      <c r="A749">
        <v>747</v>
      </c>
      <c r="B749">
        <v>7021596.25098386</v>
      </c>
      <c r="C749">
        <v>1105414.55036306</v>
      </c>
    </row>
    <row r="750" spans="1:3">
      <c r="A750">
        <v>748</v>
      </c>
      <c r="B750">
        <v>7021590.30726555</v>
      </c>
      <c r="C750">
        <v>1105702.26531263</v>
      </c>
    </row>
    <row r="751" spans="1:3">
      <c r="A751">
        <v>749</v>
      </c>
      <c r="B751">
        <v>7021584.10202846</v>
      </c>
      <c r="C751">
        <v>1105569.93678796</v>
      </c>
    </row>
    <row r="752" spans="1:3">
      <c r="A752">
        <v>750</v>
      </c>
      <c r="B752">
        <v>7021584.46037467</v>
      </c>
      <c r="C752">
        <v>1105426.93843278</v>
      </c>
    </row>
    <row r="753" spans="1:3">
      <c r="A753">
        <v>751</v>
      </c>
      <c r="B753">
        <v>7021575.38681121</v>
      </c>
      <c r="C753">
        <v>1105630.58811321</v>
      </c>
    </row>
    <row r="754" spans="1:3">
      <c r="A754">
        <v>752</v>
      </c>
      <c r="B754">
        <v>7021588.67834642</v>
      </c>
      <c r="C754">
        <v>1106367.20174586</v>
      </c>
    </row>
    <row r="755" spans="1:3">
      <c r="A755">
        <v>753</v>
      </c>
      <c r="B755">
        <v>7021585.07587922</v>
      </c>
      <c r="C755">
        <v>1105985.10654756</v>
      </c>
    </row>
    <row r="756" spans="1:3">
      <c r="A756">
        <v>754</v>
      </c>
      <c r="B756">
        <v>7021573.72316779</v>
      </c>
      <c r="C756">
        <v>1105317.60869187</v>
      </c>
    </row>
    <row r="757" spans="1:3">
      <c r="A757">
        <v>755</v>
      </c>
      <c r="B757">
        <v>7021582.95702557</v>
      </c>
      <c r="C757">
        <v>1105126.54696449</v>
      </c>
    </row>
    <row r="758" spans="1:3">
      <c r="A758">
        <v>756</v>
      </c>
      <c r="B758">
        <v>7021572.190048</v>
      </c>
      <c r="C758">
        <v>1104215.42871984</v>
      </c>
    </row>
    <row r="759" spans="1:3">
      <c r="A759">
        <v>757</v>
      </c>
      <c r="B759">
        <v>7021577.83872591</v>
      </c>
      <c r="C759">
        <v>1104053.05186167</v>
      </c>
    </row>
    <row r="760" spans="1:3">
      <c r="A760">
        <v>758</v>
      </c>
      <c r="B760">
        <v>7021590.13629762</v>
      </c>
      <c r="C760">
        <v>1102098.98388326</v>
      </c>
    </row>
    <row r="761" spans="1:3">
      <c r="A761">
        <v>759</v>
      </c>
      <c r="B761">
        <v>7021571.38680965</v>
      </c>
      <c r="C761">
        <v>1104276.29229958</v>
      </c>
    </row>
    <row r="762" spans="1:3">
      <c r="A762">
        <v>760</v>
      </c>
      <c r="B762">
        <v>7021571.9492658</v>
      </c>
      <c r="C762">
        <v>1104993.34412121</v>
      </c>
    </row>
    <row r="763" spans="1:3">
      <c r="A763">
        <v>761</v>
      </c>
      <c r="B763">
        <v>7021580.58060437</v>
      </c>
      <c r="C763">
        <v>1103892.96510736</v>
      </c>
    </row>
    <row r="764" spans="1:3">
      <c r="A764">
        <v>762</v>
      </c>
      <c r="B764">
        <v>7021576.66688027</v>
      </c>
      <c r="C764">
        <v>1103727.30333016</v>
      </c>
    </row>
    <row r="765" spans="1:3">
      <c r="A765">
        <v>763</v>
      </c>
      <c r="B765">
        <v>7021571.1868662</v>
      </c>
      <c r="C765">
        <v>1104409.45289093</v>
      </c>
    </row>
    <row r="766" spans="1:3">
      <c r="A766">
        <v>764</v>
      </c>
      <c r="B766">
        <v>7021565.4861775</v>
      </c>
      <c r="C766">
        <v>1105793.60567243</v>
      </c>
    </row>
    <row r="767" spans="1:3">
      <c r="A767">
        <v>765</v>
      </c>
      <c r="B767">
        <v>7021569.13498769</v>
      </c>
      <c r="C767">
        <v>1105949.96134208</v>
      </c>
    </row>
    <row r="768" spans="1:3">
      <c r="A768">
        <v>766</v>
      </c>
      <c r="B768">
        <v>7021563.25118741</v>
      </c>
      <c r="C768">
        <v>1107032.199594</v>
      </c>
    </row>
    <row r="769" spans="1:3">
      <c r="A769">
        <v>767</v>
      </c>
      <c r="B769">
        <v>7021564.91950669</v>
      </c>
      <c r="C769">
        <v>1106859.14944359</v>
      </c>
    </row>
    <row r="770" spans="1:3">
      <c r="A770">
        <v>768</v>
      </c>
      <c r="B770">
        <v>7021571.83473059</v>
      </c>
      <c r="C770">
        <v>1108503.22294191</v>
      </c>
    </row>
    <row r="771" spans="1:3">
      <c r="A771">
        <v>769</v>
      </c>
      <c r="B771">
        <v>7021566.22845475</v>
      </c>
      <c r="C771">
        <v>1106859.21543669</v>
      </c>
    </row>
    <row r="772" spans="1:3">
      <c r="A772">
        <v>770</v>
      </c>
      <c r="B772">
        <v>7021574.30284925</v>
      </c>
      <c r="C772">
        <v>1107541.77360288</v>
      </c>
    </row>
    <row r="773" spans="1:3">
      <c r="A773">
        <v>771</v>
      </c>
      <c r="B773">
        <v>7021564.2140553</v>
      </c>
      <c r="C773">
        <v>1106602.53859306</v>
      </c>
    </row>
    <row r="774" spans="1:3">
      <c r="A774">
        <v>772</v>
      </c>
      <c r="B774">
        <v>7021558.71972037</v>
      </c>
      <c r="C774">
        <v>1106295.23502407</v>
      </c>
    </row>
    <row r="775" spans="1:3">
      <c r="A775">
        <v>773</v>
      </c>
      <c r="B775">
        <v>7021574.14447417</v>
      </c>
      <c r="C775">
        <v>1105905.92083281</v>
      </c>
    </row>
    <row r="776" spans="1:3">
      <c r="A776">
        <v>774</v>
      </c>
      <c r="B776">
        <v>7021563.36782438</v>
      </c>
      <c r="C776">
        <v>1105671.46810099</v>
      </c>
    </row>
    <row r="777" spans="1:3">
      <c r="A777">
        <v>775</v>
      </c>
      <c r="B777">
        <v>7021550.96284323</v>
      </c>
      <c r="C777">
        <v>1106277.59850417</v>
      </c>
    </row>
    <row r="778" spans="1:3">
      <c r="A778">
        <v>776</v>
      </c>
      <c r="B778">
        <v>7021557.48930686</v>
      </c>
      <c r="C778">
        <v>1105957.96837906</v>
      </c>
    </row>
    <row r="779" spans="1:3">
      <c r="A779">
        <v>777</v>
      </c>
      <c r="B779">
        <v>7021552.72363812</v>
      </c>
      <c r="C779">
        <v>1106817.29875968</v>
      </c>
    </row>
    <row r="780" spans="1:3">
      <c r="A780">
        <v>778</v>
      </c>
      <c r="B780">
        <v>7021551.74149738</v>
      </c>
      <c r="C780">
        <v>1106405.80439174</v>
      </c>
    </row>
    <row r="781" spans="1:3">
      <c r="A781">
        <v>779</v>
      </c>
      <c r="B781">
        <v>7021553.93648596</v>
      </c>
      <c r="C781">
        <v>1106921.32669199</v>
      </c>
    </row>
    <row r="782" spans="1:3">
      <c r="A782">
        <v>780</v>
      </c>
      <c r="B782">
        <v>7021550.9821421</v>
      </c>
      <c r="C782">
        <v>1106059.00763152</v>
      </c>
    </row>
    <row r="783" spans="1:3">
      <c r="A783">
        <v>781</v>
      </c>
      <c r="B783">
        <v>7021553.92241417</v>
      </c>
      <c r="C783">
        <v>1104959.86936641</v>
      </c>
    </row>
    <row r="784" spans="1:3">
      <c r="A784">
        <v>782</v>
      </c>
      <c r="B784">
        <v>7021554.11993282</v>
      </c>
      <c r="C784">
        <v>1106618.30372572</v>
      </c>
    </row>
    <row r="785" spans="1:3">
      <c r="A785">
        <v>783</v>
      </c>
      <c r="B785">
        <v>7021552.16647637</v>
      </c>
      <c r="C785">
        <v>1106555.83045154</v>
      </c>
    </row>
    <row r="786" spans="1:3">
      <c r="A786">
        <v>784</v>
      </c>
      <c r="B786">
        <v>7021551.12346791</v>
      </c>
      <c r="C786">
        <v>1107087.91474463</v>
      </c>
    </row>
    <row r="787" spans="1:3">
      <c r="A787">
        <v>785</v>
      </c>
      <c r="B787">
        <v>7021551.40496867</v>
      </c>
      <c r="C787">
        <v>1106223.23771965</v>
      </c>
    </row>
    <row r="788" spans="1:3">
      <c r="A788">
        <v>786</v>
      </c>
      <c r="B788">
        <v>7021551.89146592</v>
      </c>
      <c r="C788">
        <v>1106564.94390768</v>
      </c>
    </row>
    <row r="789" spans="1:3">
      <c r="A789">
        <v>787</v>
      </c>
      <c r="B789">
        <v>7021551.03727514</v>
      </c>
      <c r="C789">
        <v>1106367.97184567</v>
      </c>
    </row>
    <row r="790" spans="1:3">
      <c r="A790">
        <v>788</v>
      </c>
      <c r="B790">
        <v>7021553.75178227</v>
      </c>
      <c r="C790">
        <v>1106346.2351546</v>
      </c>
    </row>
    <row r="791" spans="1:3">
      <c r="A791">
        <v>789</v>
      </c>
      <c r="B791">
        <v>7021553.545401</v>
      </c>
      <c r="C791">
        <v>1105714.18835149</v>
      </c>
    </row>
    <row r="792" spans="1:3">
      <c r="A792">
        <v>790</v>
      </c>
      <c r="B792">
        <v>7021550.65447672</v>
      </c>
      <c r="C792">
        <v>1106310.05818271</v>
      </c>
    </row>
    <row r="793" spans="1:3">
      <c r="A793">
        <v>791</v>
      </c>
      <c r="B793">
        <v>7021550.99389822</v>
      </c>
      <c r="C793">
        <v>1106482.22000671</v>
      </c>
    </row>
    <row r="794" spans="1:3">
      <c r="A794">
        <v>792</v>
      </c>
      <c r="B794">
        <v>7021548.84173561</v>
      </c>
      <c r="C794">
        <v>1106170.14848412</v>
      </c>
    </row>
    <row r="795" spans="1:3">
      <c r="A795">
        <v>793</v>
      </c>
      <c r="B795">
        <v>7021547.32765537</v>
      </c>
      <c r="C795">
        <v>1106243.97559129</v>
      </c>
    </row>
    <row r="796" spans="1:3">
      <c r="A796">
        <v>794</v>
      </c>
      <c r="B796">
        <v>7021547.60485544</v>
      </c>
      <c r="C796">
        <v>1106002.03060767</v>
      </c>
    </row>
    <row r="797" spans="1:3">
      <c r="A797">
        <v>795</v>
      </c>
      <c r="B797">
        <v>7021547.47801521</v>
      </c>
      <c r="C797">
        <v>1106282.98390498</v>
      </c>
    </row>
    <row r="798" spans="1:3">
      <c r="A798">
        <v>796</v>
      </c>
      <c r="B798">
        <v>7021547.24866777</v>
      </c>
      <c r="C798">
        <v>1106310.14353033</v>
      </c>
    </row>
    <row r="799" spans="1:3">
      <c r="A799">
        <v>797</v>
      </c>
      <c r="B799">
        <v>7021547.57676557</v>
      </c>
      <c r="C799">
        <v>1106195.3038931</v>
      </c>
    </row>
    <row r="800" spans="1:3">
      <c r="A800">
        <v>798</v>
      </c>
      <c r="B800">
        <v>7021546.48940096</v>
      </c>
      <c r="C800">
        <v>1106081.27632709</v>
      </c>
    </row>
    <row r="801" spans="1:3">
      <c r="A801">
        <v>799</v>
      </c>
      <c r="B801">
        <v>7021546.65269857</v>
      </c>
      <c r="C801">
        <v>1106126.87828586</v>
      </c>
    </row>
    <row r="802" spans="1:3">
      <c r="A802">
        <v>800</v>
      </c>
      <c r="B802">
        <v>7021547.21035332</v>
      </c>
      <c r="C802">
        <v>1106150.10205566</v>
      </c>
    </row>
    <row r="803" spans="1:3">
      <c r="A803">
        <v>801</v>
      </c>
      <c r="B803">
        <v>7021545.77038887</v>
      </c>
      <c r="C803">
        <v>1106479.80804018</v>
      </c>
    </row>
    <row r="804" spans="1:3">
      <c r="A804">
        <v>802</v>
      </c>
      <c r="B804">
        <v>7021546.06517986</v>
      </c>
      <c r="C804">
        <v>1106553.2903451</v>
      </c>
    </row>
    <row r="805" spans="1:3">
      <c r="A805">
        <v>803</v>
      </c>
      <c r="B805">
        <v>7021545.06506005</v>
      </c>
      <c r="C805">
        <v>1106641.91038496</v>
      </c>
    </row>
    <row r="806" spans="1:3">
      <c r="A806">
        <v>804</v>
      </c>
      <c r="B806">
        <v>7021545.51006301</v>
      </c>
      <c r="C806">
        <v>1106953.52139894</v>
      </c>
    </row>
    <row r="807" spans="1:3">
      <c r="A807">
        <v>805</v>
      </c>
      <c r="B807">
        <v>7021545.25103842</v>
      </c>
      <c r="C807">
        <v>1106600.62503105</v>
      </c>
    </row>
    <row r="808" spans="1:3">
      <c r="A808">
        <v>806</v>
      </c>
      <c r="B808">
        <v>7021545.31087583</v>
      </c>
      <c r="C808">
        <v>1106705.14673701</v>
      </c>
    </row>
    <row r="809" spans="1:3">
      <c r="A809">
        <v>807</v>
      </c>
      <c r="B809">
        <v>7021544.98835384</v>
      </c>
      <c r="C809">
        <v>1106697.4807082</v>
      </c>
    </row>
    <row r="810" spans="1:3">
      <c r="A810">
        <v>808</v>
      </c>
      <c r="B810">
        <v>7021544.40956898</v>
      </c>
      <c r="C810">
        <v>1106546.16094801</v>
      </c>
    </row>
    <row r="811" spans="1:3">
      <c r="A811">
        <v>809</v>
      </c>
      <c r="B811">
        <v>7021544.98781587</v>
      </c>
      <c r="C811">
        <v>1106280.13043619</v>
      </c>
    </row>
    <row r="812" spans="1:3">
      <c r="A812">
        <v>810</v>
      </c>
      <c r="B812">
        <v>7021544.48558162</v>
      </c>
      <c r="C812">
        <v>1106430.77444051</v>
      </c>
    </row>
    <row r="813" spans="1:3">
      <c r="A813">
        <v>811</v>
      </c>
      <c r="B813">
        <v>7021544.20685192</v>
      </c>
      <c r="C813">
        <v>1106435.77757524</v>
      </c>
    </row>
    <row r="814" spans="1:3">
      <c r="A814">
        <v>812</v>
      </c>
      <c r="B814">
        <v>7021544.71665682</v>
      </c>
      <c r="C814">
        <v>1106480.58661646</v>
      </c>
    </row>
    <row r="815" spans="1:3">
      <c r="A815">
        <v>813</v>
      </c>
      <c r="B815">
        <v>7021544.66505648</v>
      </c>
      <c r="C815">
        <v>1106648.55271519</v>
      </c>
    </row>
    <row r="816" spans="1:3">
      <c r="A816">
        <v>814</v>
      </c>
      <c r="B816">
        <v>7021544.46108634</v>
      </c>
      <c r="C816">
        <v>1106420.8674454</v>
      </c>
    </row>
    <row r="817" spans="1:3">
      <c r="A817">
        <v>815</v>
      </c>
      <c r="B817">
        <v>7021544.32080619</v>
      </c>
      <c r="C817">
        <v>1106541.47229133</v>
      </c>
    </row>
    <row r="818" spans="1:3">
      <c r="A818">
        <v>816</v>
      </c>
      <c r="B818">
        <v>7021544.45850871</v>
      </c>
      <c r="C818">
        <v>1106252.60761716</v>
      </c>
    </row>
    <row r="819" spans="1:3">
      <c r="A819">
        <v>817</v>
      </c>
      <c r="B819">
        <v>7021544.64332934</v>
      </c>
      <c r="C819">
        <v>1106235.88430903</v>
      </c>
    </row>
    <row r="820" spans="1:3">
      <c r="A820">
        <v>818</v>
      </c>
      <c r="B820">
        <v>7021544.81802604</v>
      </c>
      <c r="C820">
        <v>1106277.67455281</v>
      </c>
    </row>
    <row r="821" spans="1:3">
      <c r="A821">
        <v>819</v>
      </c>
      <c r="B821">
        <v>7021544.02216732</v>
      </c>
      <c r="C821">
        <v>1106591.37518904</v>
      </c>
    </row>
    <row r="822" spans="1:3">
      <c r="A822">
        <v>820</v>
      </c>
      <c r="B822">
        <v>7021543.96950804</v>
      </c>
      <c r="C822">
        <v>1106615.17560043</v>
      </c>
    </row>
    <row r="823" spans="1:3">
      <c r="A823">
        <v>821</v>
      </c>
      <c r="B823">
        <v>7021543.88957134</v>
      </c>
      <c r="C823">
        <v>1106604.92752464</v>
      </c>
    </row>
    <row r="824" spans="1:3">
      <c r="A824">
        <v>822</v>
      </c>
      <c r="B824">
        <v>7021543.91721647</v>
      </c>
      <c r="C824">
        <v>1106567.82351517</v>
      </c>
    </row>
    <row r="825" spans="1:3">
      <c r="A825">
        <v>823</v>
      </c>
      <c r="B825">
        <v>7021543.92000554</v>
      </c>
      <c r="C825">
        <v>1106708.21364752</v>
      </c>
    </row>
    <row r="826" spans="1:3">
      <c r="A826">
        <v>824</v>
      </c>
      <c r="B826">
        <v>7021543.89027735</v>
      </c>
      <c r="C826">
        <v>1106643.81392613</v>
      </c>
    </row>
    <row r="827" spans="1:3">
      <c r="A827">
        <v>825</v>
      </c>
      <c r="B827">
        <v>7021543.77793785</v>
      </c>
      <c r="C827">
        <v>1106494.77080915</v>
      </c>
    </row>
    <row r="828" spans="1:3">
      <c r="A828">
        <v>826</v>
      </c>
      <c r="B828">
        <v>7021543.91884661</v>
      </c>
      <c r="C828">
        <v>1106420.84281019</v>
      </c>
    </row>
    <row r="829" spans="1:3">
      <c r="A829">
        <v>827</v>
      </c>
      <c r="B829">
        <v>7021543.7421398</v>
      </c>
      <c r="C829">
        <v>1106599.76623107</v>
      </c>
    </row>
    <row r="830" spans="1:3">
      <c r="A830">
        <v>828</v>
      </c>
      <c r="B830">
        <v>7021543.88930126</v>
      </c>
      <c r="C830">
        <v>1106557.06985683</v>
      </c>
    </row>
    <row r="831" spans="1:3">
      <c r="A831">
        <v>829</v>
      </c>
      <c r="B831">
        <v>7021543.61581966</v>
      </c>
      <c r="C831">
        <v>1106602.25596917</v>
      </c>
    </row>
    <row r="832" spans="1:3">
      <c r="A832">
        <v>830</v>
      </c>
      <c r="B832">
        <v>7021543.50994343</v>
      </c>
      <c r="C832">
        <v>1106620.86602997</v>
      </c>
    </row>
    <row r="833" spans="1:3">
      <c r="A833">
        <v>831</v>
      </c>
      <c r="B833">
        <v>7021543.43818122</v>
      </c>
      <c r="C833">
        <v>1106859.60537711</v>
      </c>
    </row>
    <row r="834" spans="1:3">
      <c r="A834">
        <v>832</v>
      </c>
      <c r="B834">
        <v>7021543.52845591</v>
      </c>
      <c r="C834">
        <v>1106955.35999732</v>
      </c>
    </row>
    <row r="835" spans="1:3">
      <c r="A835">
        <v>833</v>
      </c>
      <c r="B835">
        <v>7021543.45164298</v>
      </c>
      <c r="C835">
        <v>1106868.38550487</v>
      </c>
    </row>
    <row r="836" spans="1:3">
      <c r="A836">
        <v>834</v>
      </c>
      <c r="B836">
        <v>7021543.27460445</v>
      </c>
      <c r="C836">
        <v>1106739.91122262</v>
      </c>
    </row>
    <row r="837" spans="1:3">
      <c r="A837">
        <v>835</v>
      </c>
      <c r="B837">
        <v>7021543.29395471</v>
      </c>
      <c r="C837">
        <v>1106716.76014142</v>
      </c>
    </row>
    <row r="838" spans="1:3">
      <c r="A838">
        <v>836</v>
      </c>
      <c r="B838">
        <v>7021543.34697165</v>
      </c>
      <c r="C838">
        <v>1106695.14592267</v>
      </c>
    </row>
    <row r="839" spans="1:3">
      <c r="A839">
        <v>837</v>
      </c>
      <c r="B839">
        <v>7021543.43796435</v>
      </c>
      <c r="C839">
        <v>1106812.80185559</v>
      </c>
    </row>
    <row r="840" spans="1:3">
      <c r="A840">
        <v>838</v>
      </c>
      <c r="B840">
        <v>7021543.29556738</v>
      </c>
      <c r="C840">
        <v>1106700.09025959</v>
      </c>
    </row>
    <row r="841" spans="1:3">
      <c r="A841">
        <v>839</v>
      </c>
      <c r="B841">
        <v>7021543.39043983</v>
      </c>
      <c r="C841">
        <v>1106680.16502607</v>
      </c>
    </row>
    <row r="842" spans="1:3">
      <c r="A842">
        <v>840</v>
      </c>
      <c r="B842">
        <v>7021543.2864425</v>
      </c>
      <c r="C842">
        <v>1106818.34420468</v>
      </c>
    </row>
    <row r="843" spans="1:3">
      <c r="A843">
        <v>841</v>
      </c>
      <c r="B843">
        <v>7021543.3994083</v>
      </c>
      <c r="C843">
        <v>1106735.36182883</v>
      </c>
    </row>
    <row r="844" spans="1:3">
      <c r="A844">
        <v>842</v>
      </c>
      <c r="B844">
        <v>7021543.34103257</v>
      </c>
      <c r="C844">
        <v>1106786.87028204</v>
      </c>
    </row>
    <row r="845" spans="1:3">
      <c r="A845">
        <v>843</v>
      </c>
      <c r="B845">
        <v>7021543.28803512</v>
      </c>
      <c r="C845">
        <v>1106690.1013378</v>
      </c>
    </row>
    <row r="846" spans="1:3">
      <c r="A846">
        <v>844</v>
      </c>
      <c r="B846">
        <v>7021543.29114955</v>
      </c>
      <c r="C846">
        <v>1106717.37812119</v>
      </c>
    </row>
    <row r="847" spans="1:3">
      <c r="A847">
        <v>845</v>
      </c>
      <c r="B847">
        <v>7021543.42308811</v>
      </c>
      <c r="C847">
        <v>1106834.78700101</v>
      </c>
    </row>
    <row r="848" spans="1:3">
      <c r="A848">
        <v>846</v>
      </c>
      <c r="B848">
        <v>7021543.30587969</v>
      </c>
      <c r="C848">
        <v>1106619.13702473</v>
      </c>
    </row>
    <row r="849" spans="1:3">
      <c r="A849">
        <v>847</v>
      </c>
      <c r="B849">
        <v>7021543.29131464</v>
      </c>
      <c r="C849">
        <v>1106742.54609954</v>
      </c>
    </row>
    <row r="850" spans="1:3">
      <c r="A850">
        <v>848</v>
      </c>
      <c r="B850">
        <v>7021543.26264772</v>
      </c>
      <c r="C850">
        <v>1106774.83004179</v>
      </c>
    </row>
    <row r="851" spans="1:3">
      <c r="A851">
        <v>849</v>
      </c>
      <c r="B851">
        <v>7021543.2725118</v>
      </c>
      <c r="C851">
        <v>1106801.55626439</v>
      </c>
    </row>
    <row r="852" spans="1:3">
      <c r="A852">
        <v>850</v>
      </c>
      <c r="B852">
        <v>7021543.26338585</v>
      </c>
      <c r="C852">
        <v>1106771.54405181</v>
      </c>
    </row>
    <row r="853" spans="1:3">
      <c r="A853">
        <v>851</v>
      </c>
      <c r="B853">
        <v>7021543.28421031</v>
      </c>
      <c r="C853">
        <v>1106809.69731867</v>
      </c>
    </row>
    <row r="854" spans="1:3">
      <c r="A854">
        <v>852</v>
      </c>
      <c r="B854">
        <v>7021543.26744229</v>
      </c>
      <c r="C854">
        <v>1106779.047812</v>
      </c>
    </row>
    <row r="855" spans="1:3">
      <c r="A855">
        <v>853</v>
      </c>
      <c r="B855">
        <v>7021543.25080047</v>
      </c>
      <c r="C855">
        <v>1106764.60392374</v>
      </c>
    </row>
    <row r="856" spans="1:3">
      <c r="A856">
        <v>854</v>
      </c>
      <c r="B856">
        <v>7021543.22616395</v>
      </c>
      <c r="C856">
        <v>1106752.42322461</v>
      </c>
    </row>
    <row r="857" spans="1:3">
      <c r="A857">
        <v>855</v>
      </c>
      <c r="B857">
        <v>7021543.20869514</v>
      </c>
      <c r="C857">
        <v>1106746.3241763</v>
      </c>
    </row>
    <row r="858" spans="1:3">
      <c r="A858">
        <v>856</v>
      </c>
      <c r="B858">
        <v>7021543.21173789</v>
      </c>
      <c r="C858">
        <v>1106730.10771386</v>
      </c>
    </row>
    <row r="859" spans="1:3">
      <c r="A859">
        <v>857</v>
      </c>
      <c r="B859">
        <v>7021543.20628711</v>
      </c>
      <c r="C859">
        <v>1106742.7715289</v>
      </c>
    </row>
    <row r="860" spans="1:3">
      <c r="A860">
        <v>858</v>
      </c>
      <c r="B860">
        <v>7021543.2163896</v>
      </c>
      <c r="C860">
        <v>1106734.73459238</v>
      </c>
    </row>
    <row r="861" spans="1:3">
      <c r="A861">
        <v>859</v>
      </c>
      <c r="B861">
        <v>7021543.19798193</v>
      </c>
      <c r="C861">
        <v>1106683.78875416</v>
      </c>
    </row>
    <row r="862" spans="1:3">
      <c r="A862">
        <v>860</v>
      </c>
      <c r="B862">
        <v>7021543.20560594</v>
      </c>
      <c r="C862">
        <v>1106664.56408938</v>
      </c>
    </row>
    <row r="863" spans="1:3">
      <c r="A863">
        <v>861</v>
      </c>
      <c r="B863">
        <v>7021543.1841863</v>
      </c>
      <c r="C863">
        <v>1106698.36358009</v>
      </c>
    </row>
    <row r="864" spans="1:3">
      <c r="A864">
        <v>862</v>
      </c>
      <c r="B864">
        <v>7021543.18713257</v>
      </c>
      <c r="C864">
        <v>1106707.11311029</v>
      </c>
    </row>
    <row r="865" spans="1:3">
      <c r="A865">
        <v>863</v>
      </c>
      <c r="B865">
        <v>7021543.1789652</v>
      </c>
      <c r="C865">
        <v>1106697.82020067</v>
      </c>
    </row>
    <row r="866" spans="1:3">
      <c r="A866">
        <v>864</v>
      </c>
      <c r="B866">
        <v>7021543.18030124</v>
      </c>
      <c r="C866">
        <v>1106693.04943909</v>
      </c>
    </row>
    <row r="867" spans="1:3">
      <c r="A867">
        <v>865</v>
      </c>
      <c r="B867">
        <v>7021543.16972827</v>
      </c>
      <c r="C867">
        <v>1106737.03626994</v>
      </c>
    </row>
    <row r="868" spans="1:3">
      <c r="A868">
        <v>866</v>
      </c>
      <c r="B868">
        <v>7021543.16001288</v>
      </c>
      <c r="C868">
        <v>1106746.0548882</v>
      </c>
    </row>
    <row r="869" spans="1:3">
      <c r="A869">
        <v>867</v>
      </c>
      <c r="B869">
        <v>7021543.16128385</v>
      </c>
      <c r="C869">
        <v>1106749.95462904</v>
      </c>
    </row>
    <row r="870" spans="1:3">
      <c r="A870">
        <v>868</v>
      </c>
      <c r="B870">
        <v>7021543.16494792</v>
      </c>
      <c r="C870">
        <v>1106758.36384678</v>
      </c>
    </row>
    <row r="871" spans="1:3">
      <c r="A871">
        <v>869</v>
      </c>
      <c r="B871">
        <v>7021543.15983192</v>
      </c>
      <c r="C871">
        <v>1106747.10709499</v>
      </c>
    </row>
    <row r="872" spans="1:3">
      <c r="A872">
        <v>870</v>
      </c>
      <c r="B872">
        <v>7021543.17538737</v>
      </c>
      <c r="C872">
        <v>1106769.49161179</v>
      </c>
    </row>
    <row r="873" spans="1:3">
      <c r="A873">
        <v>871</v>
      </c>
      <c r="B873">
        <v>7021543.16520398</v>
      </c>
      <c r="C873">
        <v>1106760.77322085</v>
      </c>
    </row>
    <row r="874" spans="1:3">
      <c r="A874">
        <v>872</v>
      </c>
      <c r="B874">
        <v>7021543.1643143</v>
      </c>
      <c r="C874">
        <v>1106721.27431863</v>
      </c>
    </row>
    <row r="875" spans="1:3">
      <c r="A875">
        <v>873</v>
      </c>
      <c r="B875">
        <v>7021543.15822675</v>
      </c>
      <c r="C875">
        <v>1106743.38785614</v>
      </c>
    </row>
    <row r="876" spans="1:3">
      <c r="A876">
        <v>874</v>
      </c>
      <c r="B876">
        <v>7021543.16338903</v>
      </c>
      <c r="C876">
        <v>1106713.4868169</v>
      </c>
    </row>
    <row r="877" spans="1:3">
      <c r="A877">
        <v>875</v>
      </c>
      <c r="B877">
        <v>7021543.16240812</v>
      </c>
      <c r="C877">
        <v>1106773.14596317</v>
      </c>
    </row>
    <row r="878" spans="1:3">
      <c r="A878">
        <v>876</v>
      </c>
      <c r="B878">
        <v>7021543.16198809</v>
      </c>
      <c r="C878">
        <v>1106759.99329462</v>
      </c>
    </row>
    <row r="879" spans="1:3">
      <c r="A879">
        <v>877</v>
      </c>
      <c r="B879">
        <v>7021543.1586702</v>
      </c>
      <c r="C879">
        <v>1106752.18573549</v>
      </c>
    </row>
    <row r="880" spans="1:3">
      <c r="A880">
        <v>878</v>
      </c>
      <c r="B880">
        <v>7021543.16296973</v>
      </c>
      <c r="C880">
        <v>1106748.32893677</v>
      </c>
    </row>
    <row r="881" spans="1:3">
      <c r="A881">
        <v>879</v>
      </c>
      <c r="B881">
        <v>7021543.15840673</v>
      </c>
      <c r="C881">
        <v>1106743.62027898</v>
      </c>
    </row>
    <row r="882" spans="1:3">
      <c r="A882">
        <v>880</v>
      </c>
      <c r="B882">
        <v>7021543.16174538</v>
      </c>
      <c r="C882">
        <v>1106745.11488687</v>
      </c>
    </row>
    <row r="883" spans="1:3">
      <c r="A883">
        <v>881</v>
      </c>
      <c r="B883">
        <v>7021543.15675996</v>
      </c>
      <c r="C883">
        <v>1106744.82426479</v>
      </c>
    </row>
    <row r="884" spans="1:3">
      <c r="A884">
        <v>882</v>
      </c>
      <c r="B884">
        <v>7021543.15607853</v>
      </c>
      <c r="C884">
        <v>1106745.26208561</v>
      </c>
    </row>
    <row r="885" spans="1:3">
      <c r="A885">
        <v>883</v>
      </c>
      <c r="B885">
        <v>7021543.15839708</v>
      </c>
      <c r="C885">
        <v>1106719.97439269</v>
      </c>
    </row>
    <row r="886" spans="1:3">
      <c r="A886">
        <v>884</v>
      </c>
      <c r="B886">
        <v>7021543.15694678</v>
      </c>
      <c r="C886">
        <v>1106740.65667615</v>
      </c>
    </row>
    <row r="887" spans="1:3">
      <c r="A887">
        <v>885</v>
      </c>
      <c r="B887">
        <v>7021543.15912468</v>
      </c>
      <c r="C887">
        <v>1106737.71161817</v>
      </c>
    </row>
    <row r="888" spans="1:3">
      <c r="A888">
        <v>886</v>
      </c>
      <c r="B888">
        <v>7021543.15609778</v>
      </c>
      <c r="C888">
        <v>1106743.00564824</v>
      </c>
    </row>
    <row r="889" spans="1:3">
      <c r="A889">
        <v>887</v>
      </c>
      <c r="B889">
        <v>7021543.15479512</v>
      </c>
      <c r="C889">
        <v>1106721.53430824</v>
      </c>
    </row>
    <row r="890" spans="1:3">
      <c r="A890">
        <v>888</v>
      </c>
      <c r="B890">
        <v>7021543.15595658</v>
      </c>
      <c r="C890">
        <v>1106718.97747828</v>
      </c>
    </row>
    <row r="891" spans="1:3">
      <c r="A891">
        <v>889</v>
      </c>
      <c r="B891">
        <v>7021543.15185325</v>
      </c>
      <c r="C891">
        <v>1106726.31909395</v>
      </c>
    </row>
    <row r="892" spans="1:3">
      <c r="A892">
        <v>890</v>
      </c>
      <c r="B892">
        <v>7021543.14973725</v>
      </c>
      <c r="C892">
        <v>1106727.74418732</v>
      </c>
    </row>
    <row r="893" spans="1:3">
      <c r="A893">
        <v>891</v>
      </c>
      <c r="B893">
        <v>7021543.15218687</v>
      </c>
      <c r="C893">
        <v>1106731.25428557</v>
      </c>
    </row>
    <row r="894" spans="1:3">
      <c r="A894">
        <v>892</v>
      </c>
      <c r="B894">
        <v>7021543.14956324</v>
      </c>
      <c r="C894">
        <v>1106723.70435261</v>
      </c>
    </row>
    <row r="895" spans="1:3">
      <c r="A895">
        <v>893</v>
      </c>
      <c r="B895">
        <v>7021543.15047012</v>
      </c>
      <c r="C895">
        <v>1106747.38661818</v>
      </c>
    </row>
    <row r="896" spans="1:3">
      <c r="A896">
        <v>894</v>
      </c>
      <c r="B896">
        <v>7021543.15121647</v>
      </c>
      <c r="C896">
        <v>1106718.76264293</v>
      </c>
    </row>
    <row r="897" spans="1:3">
      <c r="A897">
        <v>895</v>
      </c>
      <c r="B897">
        <v>7021543.15005877</v>
      </c>
      <c r="C897">
        <v>1106716.52161209</v>
      </c>
    </row>
    <row r="898" spans="1:3">
      <c r="A898">
        <v>896</v>
      </c>
      <c r="B898">
        <v>7021543.15076949</v>
      </c>
      <c r="C898">
        <v>1106723.50149202</v>
      </c>
    </row>
    <row r="899" spans="1:3">
      <c r="A899">
        <v>897</v>
      </c>
      <c r="B899">
        <v>7021543.14975409</v>
      </c>
      <c r="C899">
        <v>1106722.82889601</v>
      </c>
    </row>
    <row r="900" spans="1:3">
      <c r="A900">
        <v>898</v>
      </c>
      <c r="B900">
        <v>7021543.14961141</v>
      </c>
      <c r="C900">
        <v>1106723.76698469</v>
      </c>
    </row>
    <row r="901" spans="1:3">
      <c r="A901">
        <v>899</v>
      </c>
      <c r="B901">
        <v>7021543.15098013</v>
      </c>
      <c r="C901">
        <v>1106696.66144146</v>
      </c>
    </row>
    <row r="902" spans="1:3">
      <c r="A902">
        <v>900</v>
      </c>
      <c r="B902">
        <v>7021543.15058011</v>
      </c>
      <c r="C902">
        <v>1106723.95681207</v>
      </c>
    </row>
    <row r="903" spans="1:3">
      <c r="A903">
        <v>901</v>
      </c>
      <c r="B903">
        <v>7021543.1499423</v>
      </c>
      <c r="C903">
        <v>1106721.48697367</v>
      </c>
    </row>
    <row r="904" spans="1:3">
      <c r="A904">
        <v>902</v>
      </c>
      <c r="B904">
        <v>7021543.14964543</v>
      </c>
      <c r="C904">
        <v>1106735.60042745</v>
      </c>
    </row>
    <row r="905" spans="1:3">
      <c r="A905">
        <v>903</v>
      </c>
      <c r="B905">
        <v>7021543.14932088</v>
      </c>
      <c r="C905">
        <v>1106723.42280892</v>
      </c>
    </row>
    <row r="906" spans="1:3">
      <c r="A906">
        <v>904</v>
      </c>
      <c r="B906">
        <v>7021543.14954568</v>
      </c>
      <c r="C906">
        <v>1106725.84815304</v>
      </c>
    </row>
    <row r="907" spans="1:3">
      <c r="A907">
        <v>905</v>
      </c>
      <c r="B907">
        <v>7021543.14936979</v>
      </c>
      <c r="C907">
        <v>1106724.19141517</v>
      </c>
    </row>
    <row r="908" spans="1:3">
      <c r="A908">
        <v>906</v>
      </c>
      <c r="B908">
        <v>7021543.14945521</v>
      </c>
      <c r="C908">
        <v>1106730.15311171</v>
      </c>
    </row>
    <row r="909" spans="1:3">
      <c r="A909">
        <v>907</v>
      </c>
      <c r="B909">
        <v>7021543.14916945</v>
      </c>
      <c r="C909">
        <v>1106721.46487909</v>
      </c>
    </row>
    <row r="910" spans="1:3">
      <c r="A910">
        <v>908</v>
      </c>
      <c r="B910">
        <v>7021543.14857462</v>
      </c>
      <c r="C910">
        <v>1106723.26097499</v>
      </c>
    </row>
    <row r="911" spans="1:3">
      <c r="A911">
        <v>909</v>
      </c>
      <c r="B911">
        <v>7021543.14830229</v>
      </c>
      <c r="C911">
        <v>1106711.29115499</v>
      </c>
    </row>
    <row r="912" spans="1:3">
      <c r="A912">
        <v>910</v>
      </c>
      <c r="B912">
        <v>7021543.14867565</v>
      </c>
      <c r="C912">
        <v>1106714.12845354</v>
      </c>
    </row>
    <row r="913" spans="1:3">
      <c r="A913">
        <v>911</v>
      </c>
      <c r="B913">
        <v>7021543.14740486</v>
      </c>
      <c r="C913">
        <v>1106721.69618031</v>
      </c>
    </row>
    <row r="914" spans="1:3">
      <c r="A914">
        <v>912</v>
      </c>
      <c r="B914">
        <v>7021543.14770793</v>
      </c>
      <c r="C914">
        <v>1106720.43246093</v>
      </c>
    </row>
    <row r="915" spans="1:3">
      <c r="A915">
        <v>913</v>
      </c>
      <c r="B915">
        <v>7021543.14763259</v>
      </c>
      <c r="C915">
        <v>1106722.31199147</v>
      </c>
    </row>
    <row r="916" spans="1:3">
      <c r="A916">
        <v>914</v>
      </c>
      <c r="B916">
        <v>7021543.14767711</v>
      </c>
      <c r="C916">
        <v>1106719.87964584</v>
      </c>
    </row>
    <row r="917" spans="1:3">
      <c r="A917">
        <v>915</v>
      </c>
      <c r="B917">
        <v>7021543.14745035</v>
      </c>
      <c r="C917">
        <v>1106725.14455532</v>
      </c>
    </row>
    <row r="918" spans="1:3">
      <c r="A918">
        <v>916</v>
      </c>
      <c r="B918">
        <v>7021543.14755246</v>
      </c>
      <c r="C918">
        <v>1106715.82572307</v>
      </c>
    </row>
    <row r="919" spans="1:3">
      <c r="A919">
        <v>917</v>
      </c>
      <c r="B919">
        <v>7021543.14724229</v>
      </c>
      <c r="C919">
        <v>1106726.5965466</v>
      </c>
    </row>
    <row r="920" spans="1:3">
      <c r="A920">
        <v>918</v>
      </c>
      <c r="B920">
        <v>7021543.14746553</v>
      </c>
      <c r="C920">
        <v>1106726.00778371</v>
      </c>
    </row>
    <row r="921" spans="1:3">
      <c r="A921">
        <v>919</v>
      </c>
      <c r="B921">
        <v>7021543.14771008</v>
      </c>
      <c r="C921">
        <v>1106727.31028237</v>
      </c>
    </row>
    <row r="922" spans="1:3">
      <c r="A922">
        <v>920</v>
      </c>
      <c r="B922">
        <v>7021543.14766815</v>
      </c>
      <c r="C922">
        <v>1106721.40826981</v>
      </c>
    </row>
    <row r="923" spans="1:3">
      <c r="A923">
        <v>921</v>
      </c>
      <c r="B923">
        <v>7021543.14784419</v>
      </c>
      <c r="C923">
        <v>1106721.85421577</v>
      </c>
    </row>
    <row r="924" spans="1:3">
      <c r="A924">
        <v>922</v>
      </c>
      <c r="B924">
        <v>7021543.14714319</v>
      </c>
      <c r="C924">
        <v>1106726.72617717</v>
      </c>
    </row>
    <row r="925" spans="1:3">
      <c r="A925">
        <v>923</v>
      </c>
      <c r="B925">
        <v>7021543.14710696</v>
      </c>
      <c r="C925">
        <v>1106732.409453</v>
      </c>
    </row>
    <row r="926" spans="1:3">
      <c r="A926">
        <v>924</v>
      </c>
      <c r="B926">
        <v>7021543.14724519</v>
      </c>
      <c r="C926">
        <v>1106737.89772225</v>
      </c>
    </row>
    <row r="927" spans="1:3">
      <c r="A927">
        <v>925</v>
      </c>
      <c r="B927">
        <v>7021543.14746641</v>
      </c>
      <c r="C927">
        <v>1106735.77882639</v>
      </c>
    </row>
    <row r="928" spans="1:3">
      <c r="A928">
        <v>926</v>
      </c>
      <c r="B928">
        <v>7021543.14719783</v>
      </c>
      <c r="C928">
        <v>1106738.65056901</v>
      </c>
    </row>
    <row r="929" spans="1:3">
      <c r="A929">
        <v>927</v>
      </c>
      <c r="B929">
        <v>7021543.14733477</v>
      </c>
      <c r="C929">
        <v>1106734.26637702</v>
      </c>
    </row>
    <row r="930" spans="1:3">
      <c r="A930">
        <v>928</v>
      </c>
      <c r="B930">
        <v>7021543.14720192</v>
      </c>
      <c r="C930">
        <v>1106730.05844915</v>
      </c>
    </row>
    <row r="931" spans="1:3">
      <c r="A931">
        <v>929</v>
      </c>
      <c r="B931">
        <v>7021543.14725563</v>
      </c>
      <c r="C931">
        <v>1106731.78331997</v>
      </c>
    </row>
    <row r="932" spans="1:3">
      <c r="A932">
        <v>930</v>
      </c>
      <c r="B932">
        <v>7021543.14714887</v>
      </c>
      <c r="C932">
        <v>1106734.35350857</v>
      </c>
    </row>
    <row r="933" spans="1:3">
      <c r="A933">
        <v>931</v>
      </c>
      <c r="B933">
        <v>7021543.14722083</v>
      </c>
      <c r="C933">
        <v>1106730.55192748</v>
      </c>
    </row>
    <row r="934" spans="1:3">
      <c r="A934">
        <v>932</v>
      </c>
      <c r="B934">
        <v>7021543.14738349</v>
      </c>
      <c r="C934">
        <v>1106733.04723001</v>
      </c>
    </row>
    <row r="935" spans="1:3">
      <c r="A935">
        <v>933</v>
      </c>
      <c r="B935">
        <v>7021543.14702777</v>
      </c>
      <c r="C935">
        <v>1106730.7316961</v>
      </c>
    </row>
    <row r="936" spans="1:3">
      <c r="A936">
        <v>934</v>
      </c>
      <c r="B936">
        <v>7021543.1470512</v>
      </c>
      <c r="C936">
        <v>1106728.82592802</v>
      </c>
    </row>
    <row r="937" spans="1:3">
      <c r="A937">
        <v>935</v>
      </c>
      <c r="B937">
        <v>7021543.14697082</v>
      </c>
      <c r="C937">
        <v>1106732.21519346</v>
      </c>
    </row>
    <row r="938" spans="1:3">
      <c r="A938">
        <v>936</v>
      </c>
      <c r="B938">
        <v>7021543.14691322</v>
      </c>
      <c r="C938">
        <v>1106729.65947971</v>
      </c>
    </row>
    <row r="939" spans="1:3">
      <c r="A939">
        <v>937</v>
      </c>
      <c r="B939">
        <v>7021543.14704054</v>
      </c>
      <c r="C939">
        <v>1106728.72758615</v>
      </c>
    </row>
    <row r="940" spans="1:3">
      <c r="A940">
        <v>938</v>
      </c>
      <c r="B940">
        <v>7021543.14681328</v>
      </c>
      <c r="C940">
        <v>1106731.0156724</v>
      </c>
    </row>
    <row r="941" spans="1:3">
      <c r="A941">
        <v>939</v>
      </c>
      <c r="B941">
        <v>7021543.14671071</v>
      </c>
      <c r="C941">
        <v>1106733.14519327</v>
      </c>
    </row>
    <row r="942" spans="1:3">
      <c r="A942">
        <v>940</v>
      </c>
      <c r="B942">
        <v>7021543.14680862</v>
      </c>
      <c r="C942">
        <v>1106734.58699718</v>
      </c>
    </row>
    <row r="943" spans="1:3">
      <c r="A943">
        <v>941</v>
      </c>
      <c r="B943">
        <v>7021543.14669727</v>
      </c>
      <c r="C943">
        <v>1106733.07329251</v>
      </c>
    </row>
    <row r="944" spans="1:3">
      <c r="A944">
        <v>942</v>
      </c>
      <c r="B944">
        <v>7021543.14680845</v>
      </c>
      <c r="C944">
        <v>1106735.3363051</v>
      </c>
    </row>
    <row r="945" spans="1:3">
      <c r="A945">
        <v>943</v>
      </c>
      <c r="B945">
        <v>7021543.14671788</v>
      </c>
      <c r="C945">
        <v>1106735.4861158</v>
      </c>
    </row>
    <row r="946" spans="1:3">
      <c r="A946">
        <v>944</v>
      </c>
      <c r="B946">
        <v>7021543.14657389</v>
      </c>
      <c r="C946">
        <v>1106736.24059369</v>
      </c>
    </row>
    <row r="947" spans="1:3">
      <c r="A947">
        <v>945</v>
      </c>
      <c r="B947">
        <v>7021543.14654574</v>
      </c>
      <c r="C947">
        <v>1106737.4365381</v>
      </c>
    </row>
    <row r="948" spans="1:3">
      <c r="A948">
        <v>946</v>
      </c>
      <c r="B948">
        <v>7021543.14660658</v>
      </c>
      <c r="C948">
        <v>1106736.14440075</v>
      </c>
    </row>
    <row r="949" spans="1:3">
      <c r="A949">
        <v>947</v>
      </c>
      <c r="B949">
        <v>7021543.14648001</v>
      </c>
      <c r="C949">
        <v>1106734.81058567</v>
      </c>
    </row>
    <row r="950" spans="1:3">
      <c r="A950">
        <v>948</v>
      </c>
      <c r="B950">
        <v>7021543.1465748</v>
      </c>
      <c r="C950">
        <v>1106735.98409775</v>
      </c>
    </row>
    <row r="951" spans="1:3">
      <c r="A951">
        <v>949</v>
      </c>
      <c r="B951">
        <v>7021543.1464804</v>
      </c>
      <c r="C951">
        <v>1106737.80741455</v>
      </c>
    </row>
    <row r="952" spans="1:3">
      <c r="A952">
        <v>950</v>
      </c>
      <c r="B952">
        <v>7021543.14647737</v>
      </c>
      <c r="C952">
        <v>1106732.91086297</v>
      </c>
    </row>
    <row r="953" spans="1:3">
      <c r="A953">
        <v>951</v>
      </c>
      <c r="B953">
        <v>7021543.1463991</v>
      </c>
      <c r="C953">
        <v>1106731.63986277</v>
      </c>
    </row>
    <row r="954" spans="1:3">
      <c r="A954">
        <v>952</v>
      </c>
      <c r="B954">
        <v>7021543.14641065</v>
      </c>
      <c r="C954">
        <v>1106731.96456052</v>
      </c>
    </row>
    <row r="955" spans="1:3">
      <c r="A955">
        <v>953</v>
      </c>
      <c r="B955">
        <v>7021543.14641701</v>
      </c>
      <c r="C955">
        <v>1106730.08406328</v>
      </c>
    </row>
    <row r="956" spans="1:3">
      <c r="A956">
        <v>954</v>
      </c>
      <c r="B956">
        <v>7021543.1464501</v>
      </c>
      <c r="C956">
        <v>1106730.02768779</v>
      </c>
    </row>
    <row r="957" spans="1:3">
      <c r="A957">
        <v>955</v>
      </c>
      <c r="B957">
        <v>7021543.14639232</v>
      </c>
      <c r="C957">
        <v>1106733.806681</v>
      </c>
    </row>
    <row r="958" spans="1:3">
      <c r="A958">
        <v>956</v>
      </c>
      <c r="B958">
        <v>7021543.14651601</v>
      </c>
      <c r="C958">
        <v>1106732.83112365</v>
      </c>
    </row>
    <row r="959" spans="1:3">
      <c r="A959">
        <v>957</v>
      </c>
      <c r="B959">
        <v>7021543.14645521</v>
      </c>
      <c r="C959">
        <v>1106740.23945957</v>
      </c>
    </row>
    <row r="960" spans="1:3">
      <c r="A960">
        <v>958</v>
      </c>
      <c r="B960">
        <v>7021543.14641269</v>
      </c>
      <c r="C960">
        <v>1106733.59850901</v>
      </c>
    </row>
    <row r="961" spans="1:3">
      <c r="A961">
        <v>959</v>
      </c>
      <c r="B961">
        <v>7021543.14644417</v>
      </c>
      <c r="C961">
        <v>1106728.18754469</v>
      </c>
    </row>
    <row r="962" spans="1:3">
      <c r="A962">
        <v>960</v>
      </c>
      <c r="B962">
        <v>7021543.14643654</v>
      </c>
      <c r="C962">
        <v>1106734.09808195</v>
      </c>
    </row>
    <row r="963" spans="1:3">
      <c r="A963">
        <v>961</v>
      </c>
      <c r="B963">
        <v>7021543.1464774</v>
      </c>
      <c r="C963">
        <v>1106731.19563452</v>
      </c>
    </row>
    <row r="964" spans="1:3">
      <c r="A964">
        <v>962</v>
      </c>
      <c r="B964">
        <v>7021543.14642951</v>
      </c>
      <c r="C964">
        <v>1106735.16269463</v>
      </c>
    </row>
    <row r="965" spans="1:3">
      <c r="A965">
        <v>963</v>
      </c>
      <c r="B965">
        <v>7021543.14643886</v>
      </c>
      <c r="C965">
        <v>1106734.91806455</v>
      </c>
    </row>
    <row r="966" spans="1:3">
      <c r="A966">
        <v>964</v>
      </c>
      <c r="B966">
        <v>7021543.14647617</v>
      </c>
      <c r="C966">
        <v>1106737.29010345</v>
      </c>
    </row>
    <row r="967" spans="1:3">
      <c r="A967">
        <v>965</v>
      </c>
      <c r="B967">
        <v>7021543.14645673</v>
      </c>
      <c r="C967">
        <v>1106732.2863581</v>
      </c>
    </row>
    <row r="968" spans="1:3">
      <c r="A968">
        <v>966</v>
      </c>
      <c r="B968">
        <v>7021543.14643459</v>
      </c>
      <c r="C968">
        <v>1106733.04385903</v>
      </c>
    </row>
    <row r="969" spans="1:3">
      <c r="A969">
        <v>967</v>
      </c>
      <c r="B969">
        <v>7021543.1464051</v>
      </c>
      <c r="C969">
        <v>1106732.3653619</v>
      </c>
    </row>
    <row r="970" spans="1:3">
      <c r="A970">
        <v>968</v>
      </c>
      <c r="B970">
        <v>7021543.14642215</v>
      </c>
      <c r="C970">
        <v>1106734.39774473</v>
      </c>
    </row>
    <row r="971" spans="1:3">
      <c r="A971">
        <v>969</v>
      </c>
      <c r="B971">
        <v>7021543.14636433</v>
      </c>
      <c r="C971">
        <v>1106735.0062387</v>
      </c>
    </row>
    <row r="972" spans="1:3">
      <c r="A972">
        <v>970</v>
      </c>
      <c r="B972">
        <v>7021543.14633765</v>
      </c>
      <c r="C972">
        <v>1106734.70170366</v>
      </c>
    </row>
    <row r="973" spans="1:3">
      <c r="A973">
        <v>971</v>
      </c>
      <c r="B973">
        <v>7021543.1463013</v>
      </c>
      <c r="C973">
        <v>1106733.62248644</v>
      </c>
    </row>
    <row r="974" spans="1:3">
      <c r="A974">
        <v>972</v>
      </c>
      <c r="B974">
        <v>7021543.14630756</v>
      </c>
      <c r="C974">
        <v>1106733.21363776</v>
      </c>
    </row>
    <row r="975" spans="1:3">
      <c r="A975">
        <v>973</v>
      </c>
      <c r="B975">
        <v>7021543.1462561</v>
      </c>
      <c r="C975">
        <v>1106737.03612958</v>
      </c>
    </row>
    <row r="976" spans="1:3">
      <c r="A976">
        <v>974</v>
      </c>
      <c r="B976">
        <v>7021543.1462158</v>
      </c>
      <c r="C976">
        <v>1106734.62667483</v>
      </c>
    </row>
    <row r="977" spans="1:3">
      <c r="A977">
        <v>975</v>
      </c>
      <c r="B977">
        <v>7021543.14622841</v>
      </c>
      <c r="C977">
        <v>1106735.46451437</v>
      </c>
    </row>
    <row r="978" spans="1:3">
      <c r="A978">
        <v>976</v>
      </c>
      <c r="B978">
        <v>7021543.14622563</v>
      </c>
      <c r="C978">
        <v>1106735.02601365</v>
      </c>
    </row>
    <row r="979" spans="1:3">
      <c r="A979">
        <v>977</v>
      </c>
      <c r="B979">
        <v>7021543.14624361</v>
      </c>
      <c r="C979">
        <v>1106733.659498</v>
      </c>
    </row>
    <row r="980" spans="1:3">
      <c r="A980">
        <v>978</v>
      </c>
      <c r="B980">
        <v>7021543.14622455</v>
      </c>
      <c r="C980">
        <v>1106734.20152881</v>
      </c>
    </row>
    <row r="981" spans="1:3">
      <c r="A981">
        <v>979</v>
      </c>
      <c r="B981">
        <v>7021543.14623502</v>
      </c>
      <c r="C981">
        <v>1106736.07719008</v>
      </c>
    </row>
    <row r="982" spans="1:3">
      <c r="A982">
        <v>980</v>
      </c>
      <c r="B982">
        <v>7021543.14622506</v>
      </c>
      <c r="C982">
        <v>1106735.15813297</v>
      </c>
    </row>
    <row r="983" spans="1:3">
      <c r="A983">
        <v>981</v>
      </c>
      <c r="B983">
        <v>7021543.14622539</v>
      </c>
      <c r="C983">
        <v>1106733.69751025</v>
      </c>
    </row>
    <row r="984" spans="1:3">
      <c r="A984">
        <v>982</v>
      </c>
      <c r="B984">
        <v>7021543.14622734</v>
      </c>
      <c r="C984">
        <v>1106733.7038985</v>
      </c>
    </row>
    <row r="985" spans="1:3">
      <c r="A985">
        <v>983</v>
      </c>
      <c r="B985">
        <v>7021543.14626739</v>
      </c>
      <c r="C985">
        <v>1106734.87530841</v>
      </c>
    </row>
    <row r="986" spans="1:3">
      <c r="A986">
        <v>984</v>
      </c>
      <c r="B986">
        <v>7021543.14621878</v>
      </c>
      <c r="C986">
        <v>1106733.95407198</v>
      </c>
    </row>
    <row r="987" spans="1:3">
      <c r="A987">
        <v>985</v>
      </c>
      <c r="B987">
        <v>7021543.14622156</v>
      </c>
      <c r="C987">
        <v>1106735.0715206</v>
      </c>
    </row>
    <row r="988" spans="1:3">
      <c r="A988">
        <v>986</v>
      </c>
      <c r="B988">
        <v>7021543.14622111</v>
      </c>
      <c r="C988">
        <v>1106735.39465951</v>
      </c>
    </row>
    <row r="989" spans="1:3">
      <c r="A989">
        <v>987</v>
      </c>
      <c r="B989">
        <v>7021543.14621357</v>
      </c>
      <c r="C989">
        <v>1106734.65801795</v>
      </c>
    </row>
    <row r="990" spans="1:3">
      <c r="A990">
        <v>988</v>
      </c>
      <c r="B990">
        <v>7021543.14622662</v>
      </c>
      <c r="C990">
        <v>1106732.66646189</v>
      </c>
    </row>
    <row r="991" spans="1:3">
      <c r="A991">
        <v>989</v>
      </c>
      <c r="B991">
        <v>7021543.1462159</v>
      </c>
      <c r="C991">
        <v>1106734.50784315</v>
      </c>
    </row>
    <row r="992" spans="1:3">
      <c r="A992">
        <v>990</v>
      </c>
      <c r="B992">
        <v>7021543.14621262</v>
      </c>
      <c r="C992">
        <v>1106734.75266739</v>
      </c>
    </row>
    <row r="993" spans="1:3">
      <c r="A993">
        <v>991</v>
      </c>
      <c r="B993">
        <v>7021543.14621662</v>
      </c>
      <c r="C993">
        <v>1106734.81198685</v>
      </c>
    </row>
    <row r="994" spans="1:3">
      <c r="A994">
        <v>992</v>
      </c>
      <c r="B994">
        <v>7021543.14621526</v>
      </c>
      <c r="C994">
        <v>1106734.71715435</v>
      </c>
    </row>
    <row r="995" spans="1:3">
      <c r="A995">
        <v>993</v>
      </c>
      <c r="B995">
        <v>7021543.14621135</v>
      </c>
      <c r="C995">
        <v>1106735.46879079</v>
      </c>
    </row>
    <row r="996" spans="1:3">
      <c r="A996">
        <v>994</v>
      </c>
      <c r="B996">
        <v>7021543.14621174</v>
      </c>
      <c r="C996">
        <v>1106735.5924902</v>
      </c>
    </row>
    <row r="997" spans="1:3">
      <c r="A997">
        <v>995</v>
      </c>
      <c r="B997">
        <v>7021543.14620563</v>
      </c>
      <c r="C997">
        <v>1106735.59958343</v>
      </c>
    </row>
    <row r="998" spans="1:3">
      <c r="A998">
        <v>996</v>
      </c>
      <c r="B998">
        <v>7021543.14620129</v>
      </c>
      <c r="C998">
        <v>1106735.72907842</v>
      </c>
    </row>
    <row r="999" spans="1:3">
      <c r="A999">
        <v>997</v>
      </c>
      <c r="B999">
        <v>7021543.14620164</v>
      </c>
      <c r="C999">
        <v>1106735.54771699</v>
      </c>
    </row>
    <row r="1000" spans="1:3">
      <c r="A1000">
        <v>998</v>
      </c>
      <c r="B1000">
        <v>7021543.14620126</v>
      </c>
      <c r="C1000">
        <v>1106735.80569129</v>
      </c>
    </row>
    <row r="1001" spans="1:3">
      <c r="A1001">
        <v>999</v>
      </c>
      <c r="B1001">
        <v>7021543.14620219</v>
      </c>
      <c r="C1001">
        <v>1106735.94401588</v>
      </c>
    </row>
    <row r="1002" spans="1:3">
      <c r="A1002">
        <v>1000</v>
      </c>
      <c r="B1002">
        <v>7021543.14619822</v>
      </c>
      <c r="C1002">
        <v>1106736.09782955</v>
      </c>
    </row>
    <row r="1003" spans="1:3">
      <c r="A1003">
        <v>1001</v>
      </c>
      <c r="B1003">
        <v>7021543.14619556</v>
      </c>
      <c r="C1003">
        <v>1106735.72235712</v>
      </c>
    </row>
    <row r="1004" spans="1:3">
      <c r="A1004">
        <v>1002</v>
      </c>
      <c r="B1004">
        <v>7021543.14619545</v>
      </c>
      <c r="C1004">
        <v>1106736.18897906</v>
      </c>
    </row>
    <row r="1005" spans="1:3">
      <c r="A1005">
        <v>1003</v>
      </c>
      <c r="B1005">
        <v>7021543.14619431</v>
      </c>
      <c r="C1005">
        <v>1106736.14114668</v>
      </c>
    </row>
    <row r="1006" spans="1:3">
      <c r="A1006">
        <v>1004</v>
      </c>
      <c r="B1006">
        <v>7021543.14619291</v>
      </c>
      <c r="C1006">
        <v>1106736.02233872</v>
      </c>
    </row>
    <row r="1007" spans="1:3">
      <c r="A1007">
        <v>1005</v>
      </c>
      <c r="B1007">
        <v>7021543.14619395</v>
      </c>
      <c r="C1007">
        <v>1106736.04445936</v>
      </c>
    </row>
    <row r="1008" spans="1:3">
      <c r="A1008">
        <v>1006</v>
      </c>
      <c r="B1008">
        <v>7021543.14619315</v>
      </c>
      <c r="C1008">
        <v>1106736.23453121</v>
      </c>
    </row>
    <row r="1009" spans="1:3">
      <c r="A1009">
        <v>1007</v>
      </c>
      <c r="B1009">
        <v>7021543.14619353</v>
      </c>
      <c r="C1009">
        <v>1106736.38652298</v>
      </c>
    </row>
    <row r="1010" spans="1:3">
      <c r="A1010">
        <v>1008</v>
      </c>
      <c r="B1010">
        <v>7021543.14619163</v>
      </c>
      <c r="C1010">
        <v>1106735.89667805</v>
      </c>
    </row>
    <row r="1011" spans="1:3">
      <c r="A1011">
        <v>1009</v>
      </c>
      <c r="B1011">
        <v>7021543.14619014</v>
      </c>
      <c r="C1011">
        <v>1106735.56189857</v>
      </c>
    </row>
    <row r="1012" spans="1:3">
      <c r="A1012">
        <v>1010</v>
      </c>
      <c r="B1012">
        <v>7021543.14619063</v>
      </c>
      <c r="C1012">
        <v>1106735.61194501</v>
      </c>
    </row>
    <row r="1013" spans="1:3">
      <c r="A1013">
        <v>1011</v>
      </c>
      <c r="B1013">
        <v>7021543.14619004</v>
      </c>
      <c r="C1013">
        <v>1106735.13816961</v>
      </c>
    </row>
    <row r="1014" spans="1:3">
      <c r="A1014">
        <v>1012</v>
      </c>
      <c r="B1014">
        <v>7021543.14619087</v>
      </c>
      <c r="C1014">
        <v>1106735.35541883</v>
      </c>
    </row>
    <row r="1015" spans="1:3">
      <c r="A1015">
        <v>1013</v>
      </c>
      <c r="B1015">
        <v>7021543.14619077</v>
      </c>
      <c r="C1015">
        <v>1106735.11314279</v>
      </c>
    </row>
    <row r="1016" spans="1:3">
      <c r="A1016">
        <v>1014</v>
      </c>
      <c r="B1016">
        <v>7021543.14619111</v>
      </c>
      <c r="C1016">
        <v>1106735.17508977</v>
      </c>
    </row>
    <row r="1017" spans="1:3">
      <c r="A1017">
        <v>1015</v>
      </c>
      <c r="B1017">
        <v>7021543.14619239</v>
      </c>
      <c r="C1017">
        <v>1106734.46589456</v>
      </c>
    </row>
    <row r="1018" spans="1:3">
      <c r="A1018">
        <v>1016</v>
      </c>
      <c r="B1018">
        <v>7021543.14619066</v>
      </c>
      <c r="C1018">
        <v>1106735.38024108</v>
      </c>
    </row>
    <row r="1019" spans="1:3">
      <c r="A1019">
        <v>1017</v>
      </c>
      <c r="B1019">
        <v>7021543.1461906</v>
      </c>
      <c r="C1019">
        <v>1106735.25090979</v>
      </c>
    </row>
    <row r="1020" spans="1:3">
      <c r="A1020">
        <v>1018</v>
      </c>
      <c r="B1020">
        <v>7021543.14619116</v>
      </c>
      <c r="C1020">
        <v>1106735.11145252</v>
      </c>
    </row>
    <row r="1021" spans="1:3">
      <c r="A1021">
        <v>1019</v>
      </c>
      <c r="B1021">
        <v>7021543.14619052</v>
      </c>
      <c r="C1021">
        <v>1106734.99112194</v>
      </c>
    </row>
    <row r="1022" spans="1:3">
      <c r="A1022">
        <v>1020</v>
      </c>
      <c r="B1022">
        <v>7021543.14619146</v>
      </c>
      <c r="C1022">
        <v>1106735.03665501</v>
      </c>
    </row>
    <row r="1023" spans="1:3">
      <c r="A1023">
        <v>1021</v>
      </c>
      <c r="B1023">
        <v>7021543.14618917</v>
      </c>
      <c r="C1023">
        <v>1106735.02316827</v>
      </c>
    </row>
    <row r="1024" spans="1:3">
      <c r="A1024">
        <v>1022</v>
      </c>
      <c r="B1024">
        <v>7021543.14618883</v>
      </c>
      <c r="C1024">
        <v>1106735.25457935</v>
      </c>
    </row>
    <row r="1025" spans="1:3">
      <c r="A1025">
        <v>1023</v>
      </c>
      <c r="B1025">
        <v>7021543.14618925</v>
      </c>
      <c r="C1025">
        <v>1106735.66149981</v>
      </c>
    </row>
    <row r="1026" spans="1:3">
      <c r="A1026">
        <v>1024</v>
      </c>
      <c r="B1026">
        <v>7021543.14618884</v>
      </c>
      <c r="C1026">
        <v>1106735.30201601</v>
      </c>
    </row>
    <row r="1027" spans="1:3">
      <c r="A1027">
        <v>1025</v>
      </c>
      <c r="B1027">
        <v>7021543.14618952</v>
      </c>
      <c r="C1027">
        <v>1106735.79048823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2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1569996.51457193</v>
      </c>
      <c r="C2">
        <v>3543003.66840489</v>
      </c>
    </row>
    <row r="3" spans="1:3">
      <c r="A3">
        <v>1</v>
      </c>
      <c r="B3">
        <v>6235666.06267056</v>
      </c>
      <c r="C3">
        <v>3543003.66840489</v>
      </c>
    </row>
    <row r="4" spans="1:3">
      <c r="A4">
        <v>2</v>
      </c>
      <c r="B4">
        <v>5945660.06741866</v>
      </c>
      <c r="C4">
        <v>3543003.66840489</v>
      </c>
    </row>
    <row r="5" spans="1:3">
      <c r="A5">
        <v>3</v>
      </c>
      <c r="B5">
        <v>5603834.04182357</v>
      </c>
      <c r="C5">
        <v>3543003.66840489</v>
      </c>
    </row>
    <row r="6" spans="1:3">
      <c r="A6">
        <v>4</v>
      </c>
      <c r="B6">
        <v>5465088.78669107</v>
      </c>
      <c r="C6">
        <v>3543003.66840489</v>
      </c>
    </row>
    <row r="7" spans="1:3">
      <c r="A7">
        <v>5</v>
      </c>
      <c r="B7">
        <v>5200059.16453415</v>
      </c>
      <c r="C7">
        <v>3543003.66840489</v>
      </c>
    </row>
    <row r="8" spans="1:3">
      <c r="A8">
        <v>6</v>
      </c>
      <c r="B8">
        <v>5098642.26218575</v>
      </c>
      <c r="C8">
        <v>3543003.66840489</v>
      </c>
    </row>
    <row r="9" spans="1:3">
      <c r="A9">
        <v>7</v>
      </c>
      <c r="B9">
        <v>4859343.17129572</v>
      </c>
      <c r="C9">
        <v>3543003.66840489</v>
      </c>
    </row>
    <row r="10" spans="1:3">
      <c r="A10">
        <v>8</v>
      </c>
      <c r="B10">
        <v>4774318.22937503</v>
      </c>
      <c r="C10">
        <v>3543003.66840489</v>
      </c>
    </row>
    <row r="11" spans="1:3">
      <c r="A11">
        <v>9</v>
      </c>
      <c r="B11">
        <v>4547860.69935047</v>
      </c>
      <c r="C11">
        <v>3543003.66840489</v>
      </c>
    </row>
    <row r="12" spans="1:3">
      <c r="A12">
        <v>10</v>
      </c>
      <c r="B12">
        <v>4471801.64643263</v>
      </c>
      <c r="C12">
        <v>3543003.66840489</v>
      </c>
    </row>
    <row r="13" spans="1:3">
      <c r="A13">
        <v>11</v>
      </c>
      <c r="B13">
        <v>4253652.43010192</v>
      </c>
      <c r="C13">
        <v>3543003.66840489</v>
      </c>
    </row>
    <row r="14" spans="1:3">
      <c r="A14">
        <v>12</v>
      </c>
      <c r="B14">
        <v>4183825.91724226</v>
      </c>
      <c r="C14">
        <v>3543003.66840489</v>
      </c>
    </row>
    <row r="15" spans="1:3">
      <c r="A15">
        <v>13</v>
      </c>
      <c r="B15">
        <v>3974727.39376417</v>
      </c>
      <c r="C15">
        <v>3543003.66840489</v>
      </c>
    </row>
    <row r="16" spans="1:3">
      <c r="A16">
        <v>14</v>
      </c>
      <c r="B16">
        <v>3913371.20987651</v>
      </c>
      <c r="C16">
        <v>3543003.66840489</v>
      </c>
    </row>
    <row r="17" spans="1:3">
      <c r="A17">
        <v>15</v>
      </c>
      <c r="B17">
        <v>3725875.17926365</v>
      </c>
      <c r="C17">
        <v>3543003.66840489</v>
      </c>
    </row>
    <row r="18" spans="1:3">
      <c r="A18">
        <v>16</v>
      </c>
      <c r="B18">
        <v>3400109.13850615</v>
      </c>
      <c r="C18">
        <v>3543003.66840489</v>
      </c>
    </row>
    <row r="19" spans="1:3">
      <c r="A19">
        <v>17</v>
      </c>
      <c r="B19">
        <v>3338772.98891535</v>
      </c>
      <c r="C19">
        <v>3543003.66840489</v>
      </c>
    </row>
    <row r="20" spans="1:3">
      <c r="A20">
        <v>18</v>
      </c>
      <c r="B20">
        <v>3342601.84372595</v>
      </c>
      <c r="C20">
        <v>3543003.66840489</v>
      </c>
    </row>
    <row r="21" spans="1:3">
      <c r="A21">
        <v>19</v>
      </c>
      <c r="B21">
        <v>3273709.03443622</v>
      </c>
      <c r="C21">
        <v>3543003.66840489</v>
      </c>
    </row>
    <row r="22" spans="1:3">
      <c r="A22">
        <v>20</v>
      </c>
      <c r="B22">
        <v>3275448.73230116</v>
      </c>
      <c r="C22">
        <v>3543003.66840489</v>
      </c>
    </row>
    <row r="23" spans="1:3">
      <c r="A23">
        <v>21</v>
      </c>
      <c r="B23">
        <v>3203785.22491969</v>
      </c>
      <c r="C23">
        <v>3543003.66840489</v>
      </c>
    </row>
    <row r="24" spans="1:3">
      <c r="A24">
        <v>22</v>
      </c>
      <c r="B24">
        <v>3204159.63800263</v>
      </c>
      <c r="C24">
        <v>3543003.66840489</v>
      </c>
    </row>
    <row r="25" spans="1:3">
      <c r="A25">
        <v>23</v>
      </c>
      <c r="B25">
        <v>3115343.03998119</v>
      </c>
      <c r="C25">
        <v>3543003.66840489</v>
      </c>
    </row>
    <row r="26" spans="1:3">
      <c r="A26">
        <v>24</v>
      </c>
      <c r="B26">
        <v>3020521.85091291</v>
      </c>
      <c r="C26">
        <v>3543003.66840489</v>
      </c>
    </row>
    <row r="27" spans="1:3">
      <c r="A27">
        <v>25</v>
      </c>
      <c r="B27">
        <v>2981767.23274158</v>
      </c>
      <c r="C27">
        <v>3543003.66840489</v>
      </c>
    </row>
    <row r="28" spans="1:3">
      <c r="A28">
        <v>26</v>
      </c>
      <c r="B28">
        <v>2980574.63942423</v>
      </c>
      <c r="C28">
        <v>3543003.66840489</v>
      </c>
    </row>
    <row r="29" spans="1:3">
      <c r="A29">
        <v>27</v>
      </c>
      <c r="B29">
        <v>2873351.07095077</v>
      </c>
      <c r="C29">
        <v>3543003.66840489</v>
      </c>
    </row>
    <row r="30" spans="1:3">
      <c r="A30">
        <v>28</v>
      </c>
      <c r="B30">
        <v>2766513.20507147</v>
      </c>
      <c r="C30">
        <v>3543003.66840489</v>
      </c>
    </row>
    <row r="31" spans="1:3">
      <c r="A31">
        <v>29</v>
      </c>
      <c r="B31">
        <v>2721669.87515628</v>
      </c>
      <c r="C31">
        <v>3543003.66840489</v>
      </c>
    </row>
    <row r="32" spans="1:3">
      <c r="A32">
        <v>30</v>
      </c>
      <c r="B32">
        <v>2687048.61815554</v>
      </c>
      <c r="C32">
        <v>3543003.66840489</v>
      </c>
    </row>
    <row r="33" spans="1:3">
      <c r="A33">
        <v>31</v>
      </c>
      <c r="B33">
        <v>2564007.32882823</v>
      </c>
      <c r="C33">
        <v>3543003.66840489</v>
      </c>
    </row>
    <row r="34" spans="1:3">
      <c r="A34">
        <v>32</v>
      </c>
      <c r="B34">
        <v>2517831.77606506</v>
      </c>
      <c r="C34">
        <v>3543003.66840489</v>
      </c>
    </row>
    <row r="35" spans="1:3">
      <c r="A35">
        <v>33</v>
      </c>
      <c r="B35">
        <v>2481955.33799296</v>
      </c>
      <c r="C35">
        <v>3543003.66840489</v>
      </c>
    </row>
    <row r="36" spans="1:3">
      <c r="A36">
        <v>34</v>
      </c>
      <c r="B36">
        <v>2487142.29801666</v>
      </c>
      <c r="C36">
        <v>3543003.66840489</v>
      </c>
    </row>
    <row r="37" spans="1:3">
      <c r="A37">
        <v>35</v>
      </c>
      <c r="B37">
        <v>2442257.89041247</v>
      </c>
      <c r="C37">
        <v>3543003.66840489</v>
      </c>
    </row>
    <row r="38" spans="1:3">
      <c r="A38">
        <v>36</v>
      </c>
      <c r="B38">
        <v>2424876.01790623</v>
      </c>
      <c r="C38">
        <v>3543003.66840489</v>
      </c>
    </row>
    <row r="39" spans="1:3">
      <c r="A39">
        <v>37</v>
      </c>
      <c r="B39">
        <v>2427945.35590185</v>
      </c>
      <c r="C39">
        <v>3543003.66840489</v>
      </c>
    </row>
    <row r="40" spans="1:3">
      <c r="A40">
        <v>38</v>
      </c>
      <c r="B40">
        <v>2388691.145895</v>
      </c>
      <c r="C40">
        <v>3543003.66840489</v>
      </c>
    </row>
    <row r="41" spans="1:3">
      <c r="A41">
        <v>39</v>
      </c>
      <c r="B41">
        <v>2390375.81582931</v>
      </c>
      <c r="C41">
        <v>3543003.66840489</v>
      </c>
    </row>
    <row r="42" spans="1:3">
      <c r="A42">
        <v>40</v>
      </c>
      <c r="B42">
        <v>2318832.76926611</v>
      </c>
      <c r="C42">
        <v>3543003.66840489</v>
      </c>
    </row>
    <row r="43" spans="1:3">
      <c r="A43">
        <v>41</v>
      </c>
      <c r="B43">
        <v>2294704.28188423</v>
      </c>
      <c r="C43">
        <v>3543003.66840489</v>
      </c>
    </row>
    <row r="44" spans="1:3">
      <c r="A44">
        <v>42</v>
      </c>
      <c r="B44">
        <v>2297023.95857467</v>
      </c>
      <c r="C44">
        <v>3543003.66840489</v>
      </c>
    </row>
    <row r="45" spans="1:3">
      <c r="A45">
        <v>43</v>
      </c>
      <c r="B45">
        <v>2242672.2446725</v>
      </c>
      <c r="C45">
        <v>3543003.66840489</v>
      </c>
    </row>
    <row r="46" spans="1:3">
      <c r="A46">
        <v>44</v>
      </c>
      <c r="B46">
        <v>2191462.35988341</v>
      </c>
      <c r="C46">
        <v>3543003.66840489</v>
      </c>
    </row>
    <row r="47" spans="1:3">
      <c r="A47">
        <v>45</v>
      </c>
      <c r="B47">
        <v>2168914.14574757</v>
      </c>
      <c r="C47">
        <v>3543003.66840489</v>
      </c>
    </row>
    <row r="48" spans="1:3">
      <c r="A48">
        <v>46</v>
      </c>
      <c r="B48">
        <v>2109730.85642397</v>
      </c>
      <c r="C48">
        <v>3543003.66840489</v>
      </c>
    </row>
    <row r="49" spans="1:3">
      <c r="A49">
        <v>47</v>
      </c>
      <c r="B49">
        <v>2085192.78202692</v>
      </c>
      <c r="C49">
        <v>3543003.66840489</v>
      </c>
    </row>
    <row r="50" spans="1:3">
      <c r="A50">
        <v>48</v>
      </c>
      <c r="B50">
        <v>2061159.463436</v>
      </c>
      <c r="C50">
        <v>3543003.66840489</v>
      </c>
    </row>
    <row r="51" spans="1:3">
      <c r="A51">
        <v>49</v>
      </c>
      <c r="B51">
        <v>2039214.88682431</v>
      </c>
      <c r="C51">
        <v>3543003.66840489</v>
      </c>
    </row>
    <row r="52" spans="1:3">
      <c r="A52">
        <v>50</v>
      </c>
      <c r="B52">
        <v>2023457.98917611</v>
      </c>
      <c r="C52">
        <v>3543003.66840489</v>
      </c>
    </row>
    <row r="53" spans="1:3">
      <c r="A53">
        <v>51</v>
      </c>
      <c r="B53">
        <v>2023816.44182379</v>
      </c>
      <c r="C53">
        <v>3543003.66840489</v>
      </c>
    </row>
    <row r="54" spans="1:3">
      <c r="A54">
        <v>52</v>
      </c>
      <c r="B54">
        <v>2002230.01959334</v>
      </c>
      <c r="C54">
        <v>3543003.66840489</v>
      </c>
    </row>
    <row r="55" spans="1:3">
      <c r="A55">
        <v>53</v>
      </c>
      <c r="B55">
        <v>1998980.76505068</v>
      </c>
      <c r="C55">
        <v>3543003.66840489</v>
      </c>
    </row>
    <row r="56" spans="1:3">
      <c r="A56">
        <v>54</v>
      </c>
      <c r="B56">
        <v>2000860.98325437</v>
      </c>
      <c r="C56">
        <v>3543003.66840489</v>
      </c>
    </row>
    <row r="57" spans="1:3">
      <c r="A57">
        <v>55</v>
      </c>
      <c r="B57">
        <v>1980323.36592934</v>
      </c>
      <c r="C57">
        <v>3543003.66840489</v>
      </c>
    </row>
    <row r="58" spans="1:3">
      <c r="A58">
        <v>56</v>
      </c>
      <c r="B58">
        <v>1944167.70011422</v>
      </c>
      <c r="C58">
        <v>3543003.66840489</v>
      </c>
    </row>
    <row r="59" spans="1:3">
      <c r="A59">
        <v>57</v>
      </c>
      <c r="B59">
        <v>1928658.37912585</v>
      </c>
      <c r="C59">
        <v>3543003.66840489</v>
      </c>
    </row>
    <row r="60" spans="1:3">
      <c r="A60">
        <v>58</v>
      </c>
      <c r="B60">
        <v>1899749.93544138</v>
      </c>
      <c r="C60">
        <v>3543003.66840489</v>
      </c>
    </row>
    <row r="61" spans="1:3">
      <c r="A61">
        <v>59</v>
      </c>
      <c r="B61">
        <v>1873785.77116407</v>
      </c>
      <c r="C61">
        <v>3543003.66840489</v>
      </c>
    </row>
    <row r="62" spans="1:3">
      <c r="A62">
        <v>60</v>
      </c>
      <c r="B62">
        <v>1857821.60902077</v>
      </c>
      <c r="C62">
        <v>3543003.66840489</v>
      </c>
    </row>
    <row r="63" spans="1:3">
      <c r="A63">
        <v>61</v>
      </c>
      <c r="B63">
        <v>1856551.9130616</v>
      </c>
      <c r="C63">
        <v>3543003.66840489</v>
      </c>
    </row>
    <row r="64" spans="1:3">
      <c r="A64">
        <v>62</v>
      </c>
      <c r="B64">
        <v>1826483.40937221</v>
      </c>
      <c r="C64">
        <v>3543003.66840489</v>
      </c>
    </row>
    <row r="65" spans="1:3">
      <c r="A65">
        <v>63</v>
      </c>
      <c r="B65">
        <v>1816370.64480254</v>
      </c>
      <c r="C65">
        <v>3543003.66840489</v>
      </c>
    </row>
    <row r="66" spans="1:3">
      <c r="A66">
        <v>64</v>
      </c>
      <c r="B66">
        <v>1798305.73336603</v>
      </c>
      <c r="C66">
        <v>3543003.66840489</v>
      </c>
    </row>
    <row r="67" spans="1:3">
      <c r="A67">
        <v>65</v>
      </c>
      <c r="B67">
        <v>1780561.95152727</v>
      </c>
      <c r="C67">
        <v>3543003.66840489</v>
      </c>
    </row>
    <row r="68" spans="1:3">
      <c r="A68">
        <v>66</v>
      </c>
      <c r="B68">
        <v>1771327.56744246</v>
      </c>
      <c r="C68">
        <v>3543003.66840489</v>
      </c>
    </row>
    <row r="69" spans="1:3">
      <c r="A69">
        <v>67</v>
      </c>
      <c r="B69">
        <v>1762372.44279846</v>
      </c>
      <c r="C69">
        <v>3543003.66840489</v>
      </c>
    </row>
    <row r="70" spans="1:3">
      <c r="A70">
        <v>68</v>
      </c>
      <c r="B70">
        <v>1761635.31139826</v>
      </c>
      <c r="C70">
        <v>3543003.66840489</v>
      </c>
    </row>
    <row r="71" spans="1:3">
      <c r="A71">
        <v>69</v>
      </c>
      <c r="B71">
        <v>1745597.74828118</v>
      </c>
      <c r="C71">
        <v>3543003.66840489</v>
      </c>
    </row>
    <row r="72" spans="1:3">
      <c r="A72">
        <v>70</v>
      </c>
      <c r="B72">
        <v>1741450.82178765</v>
      </c>
      <c r="C72">
        <v>3543003.66840489</v>
      </c>
    </row>
    <row r="73" spans="1:3">
      <c r="A73">
        <v>71</v>
      </c>
      <c r="B73">
        <v>1739456.03686115</v>
      </c>
      <c r="C73">
        <v>3543003.66840489</v>
      </c>
    </row>
    <row r="74" spans="1:3">
      <c r="A74">
        <v>72</v>
      </c>
      <c r="B74">
        <v>1716090.60854326</v>
      </c>
      <c r="C74">
        <v>3543003.66840489</v>
      </c>
    </row>
    <row r="75" spans="1:3">
      <c r="A75">
        <v>73</v>
      </c>
      <c r="B75">
        <v>1698707.91538089</v>
      </c>
      <c r="C75">
        <v>3543003.66840489</v>
      </c>
    </row>
    <row r="76" spans="1:3">
      <c r="A76">
        <v>74</v>
      </c>
      <c r="B76">
        <v>1683331.32802716</v>
      </c>
      <c r="C76">
        <v>3543003.66840489</v>
      </c>
    </row>
    <row r="77" spans="1:3">
      <c r="A77">
        <v>75</v>
      </c>
      <c r="B77">
        <v>1677622.14278378</v>
      </c>
      <c r="C77">
        <v>3543003.66840489</v>
      </c>
    </row>
    <row r="78" spans="1:3">
      <c r="A78">
        <v>76</v>
      </c>
      <c r="B78">
        <v>1677933.22759045</v>
      </c>
      <c r="C78">
        <v>3543003.66840489</v>
      </c>
    </row>
    <row r="79" spans="1:3">
      <c r="A79">
        <v>77</v>
      </c>
      <c r="B79">
        <v>1657605.50015169</v>
      </c>
      <c r="C79">
        <v>3543003.66840489</v>
      </c>
    </row>
    <row r="80" spans="1:3">
      <c r="A80">
        <v>78</v>
      </c>
      <c r="B80">
        <v>1649879.57677023</v>
      </c>
      <c r="C80">
        <v>3543003.66840489</v>
      </c>
    </row>
    <row r="81" spans="1:3">
      <c r="A81">
        <v>79</v>
      </c>
      <c r="B81">
        <v>1641470.13524085</v>
      </c>
      <c r="C81">
        <v>3543003.66840489</v>
      </c>
    </row>
    <row r="82" spans="1:3">
      <c r="A82">
        <v>80</v>
      </c>
      <c r="B82">
        <v>1627076.92006498</v>
      </c>
      <c r="C82">
        <v>3543003.66840489</v>
      </c>
    </row>
    <row r="83" spans="1:3">
      <c r="A83">
        <v>81</v>
      </c>
      <c r="B83">
        <v>1614259.30720656</v>
      </c>
      <c r="C83">
        <v>3543003.66840489</v>
      </c>
    </row>
    <row r="84" spans="1:3">
      <c r="A84">
        <v>82</v>
      </c>
      <c r="B84">
        <v>1605452.38415006</v>
      </c>
      <c r="C84">
        <v>3543003.66840489</v>
      </c>
    </row>
    <row r="85" spans="1:3">
      <c r="A85">
        <v>83</v>
      </c>
      <c r="B85">
        <v>1599221.34854849</v>
      </c>
      <c r="C85">
        <v>3543003.66840489</v>
      </c>
    </row>
    <row r="86" spans="1:3">
      <c r="A86">
        <v>84</v>
      </c>
      <c r="B86">
        <v>1598863.67479429</v>
      </c>
      <c r="C86">
        <v>3543003.66840489</v>
      </c>
    </row>
    <row r="87" spans="1:3">
      <c r="A87">
        <v>85</v>
      </c>
      <c r="B87">
        <v>1589773.68331133</v>
      </c>
      <c r="C87">
        <v>3543003.66840489</v>
      </c>
    </row>
    <row r="88" spans="1:3">
      <c r="A88">
        <v>86</v>
      </c>
      <c r="B88">
        <v>1581274.32597504</v>
      </c>
      <c r="C88">
        <v>3543003.66840489</v>
      </c>
    </row>
    <row r="89" spans="1:3">
      <c r="A89">
        <v>87</v>
      </c>
      <c r="B89">
        <v>1570344.18760378</v>
      </c>
      <c r="C89">
        <v>3543003.66840489</v>
      </c>
    </row>
    <row r="90" spans="1:3">
      <c r="A90">
        <v>88</v>
      </c>
      <c r="B90">
        <v>1557592.0176391</v>
      </c>
      <c r="C90">
        <v>3543003.66840489</v>
      </c>
    </row>
    <row r="91" spans="1:3">
      <c r="A91">
        <v>89</v>
      </c>
      <c r="B91">
        <v>1548297.31025179</v>
      </c>
      <c r="C91">
        <v>3543003.66840489</v>
      </c>
    </row>
    <row r="92" spans="1:3">
      <c r="A92">
        <v>90</v>
      </c>
      <c r="B92">
        <v>1542753.64966546</v>
      </c>
      <c r="C92">
        <v>3543003.66840489</v>
      </c>
    </row>
    <row r="93" spans="1:3">
      <c r="A93">
        <v>91</v>
      </c>
      <c r="B93">
        <v>1542977.37909807</v>
      </c>
      <c r="C93">
        <v>3543003.66840489</v>
      </c>
    </row>
    <row r="94" spans="1:3">
      <c r="A94">
        <v>92</v>
      </c>
      <c r="B94">
        <v>1530448.18702151</v>
      </c>
      <c r="C94">
        <v>3543003.66840489</v>
      </c>
    </row>
    <row r="95" spans="1:3">
      <c r="A95">
        <v>93</v>
      </c>
      <c r="B95">
        <v>1525865.78091724</v>
      </c>
      <c r="C95">
        <v>3543003.66840489</v>
      </c>
    </row>
    <row r="96" spans="1:3">
      <c r="A96">
        <v>94</v>
      </c>
      <c r="B96">
        <v>1519751.31455149</v>
      </c>
      <c r="C96">
        <v>3543003.66840489</v>
      </c>
    </row>
    <row r="97" spans="1:3">
      <c r="A97">
        <v>95</v>
      </c>
      <c r="B97">
        <v>1509863.60187335</v>
      </c>
      <c r="C97">
        <v>3543003.66840489</v>
      </c>
    </row>
    <row r="98" spans="1:3">
      <c r="A98">
        <v>96</v>
      </c>
      <c r="B98">
        <v>1499700.52233012</v>
      </c>
      <c r="C98">
        <v>3543003.66840489</v>
      </c>
    </row>
    <row r="99" spans="1:3">
      <c r="A99">
        <v>97</v>
      </c>
      <c r="B99">
        <v>1493417.94488195</v>
      </c>
      <c r="C99">
        <v>3543003.66840489</v>
      </c>
    </row>
    <row r="100" spans="1:3">
      <c r="A100">
        <v>98</v>
      </c>
      <c r="B100">
        <v>1488250.91100696</v>
      </c>
      <c r="C100">
        <v>3543003.66840489</v>
      </c>
    </row>
    <row r="101" spans="1:3">
      <c r="A101">
        <v>99</v>
      </c>
      <c r="B101">
        <v>1484159.74892285</v>
      </c>
      <c r="C101">
        <v>3543003.66840489</v>
      </c>
    </row>
    <row r="102" spans="1:3">
      <c r="A102">
        <v>100</v>
      </c>
      <c r="B102">
        <v>1483502.39716604</v>
      </c>
      <c r="C102">
        <v>3543003.66840489</v>
      </c>
    </row>
    <row r="103" spans="1:3">
      <c r="A103">
        <v>101</v>
      </c>
      <c r="B103">
        <v>1475176.13573609</v>
      </c>
      <c r="C103">
        <v>3543003.66840489</v>
      </c>
    </row>
    <row r="104" spans="1:3">
      <c r="A104">
        <v>102</v>
      </c>
      <c r="B104">
        <v>1468270.5642739</v>
      </c>
      <c r="C104">
        <v>3543003.66840489</v>
      </c>
    </row>
    <row r="105" spans="1:3">
      <c r="A105">
        <v>103</v>
      </c>
      <c r="B105">
        <v>1458862.48038495</v>
      </c>
      <c r="C105">
        <v>3543003.66840489</v>
      </c>
    </row>
    <row r="106" spans="1:3">
      <c r="A106">
        <v>104</v>
      </c>
      <c r="B106">
        <v>1453676.34365252</v>
      </c>
      <c r="C106">
        <v>3543003.66840489</v>
      </c>
    </row>
    <row r="107" spans="1:3">
      <c r="A107">
        <v>105</v>
      </c>
      <c r="B107">
        <v>1452903.64517623</v>
      </c>
      <c r="C107">
        <v>3543003.66840489</v>
      </c>
    </row>
    <row r="108" spans="1:3">
      <c r="A108">
        <v>106</v>
      </c>
      <c r="B108">
        <v>1453122.95721889</v>
      </c>
      <c r="C108">
        <v>3543003.66840489</v>
      </c>
    </row>
    <row r="109" spans="1:3">
      <c r="A109">
        <v>107</v>
      </c>
      <c r="B109">
        <v>1444375.01732098</v>
      </c>
      <c r="C109">
        <v>3543003.66840489</v>
      </c>
    </row>
    <row r="110" spans="1:3">
      <c r="A110">
        <v>108</v>
      </c>
      <c r="B110">
        <v>1439394.29785859</v>
      </c>
      <c r="C110">
        <v>3543003.66840489</v>
      </c>
    </row>
    <row r="111" spans="1:3">
      <c r="A111">
        <v>109</v>
      </c>
      <c r="B111">
        <v>1436244.54366196</v>
      </c>
      <c r="C111">
        <v>3543003.66840489</v>
      </c>
    </row>
    <row r="112" spans="1:3">
      <c r="A112">
        <v>110</v>
      </c>
      <c r="B112">
        <v>1435817.85685501</v>
      </c>
      <c r="C112">
        <v>3543003.66840489</v>
      </c>
    </row>
    <row r="113" spans="1:3">
      <c r="A113">
        <v>111</v>
      </c>
      <c r="B113">
        <v>1427307.6807346</v>
      </c>
      <c r="C113">
        <v>3543003.66840489</v>
      </c>
    </row>
    <row r="114" spans="1:3">
      <c r="A114">
        <v>112</v>
      </c>
      <c r="B114">
        <v>1421357.60916081</v>
      </c>
      <c r="C114">
        <v>3543003.66840489</v>
      </c>
    </row>
    <row r="115" spans="1:3">
      <c r="A115">
        <v>113</v>
      </c>
      <c r="B115">
        <v>1416980.93079056</v>
      </c>
      <c r="C115">
        <v>3543003.66840489</v>
      </c>
    </row>
    <row r="116" spans="1:3">
      <c r="A116">
        <v>114</v>
      </c>
      <c r="B116">
        <v>1414140.82758224</v>
      </c>
      <c r="C116">
        <v>3543003.66840489</v>
      </c>
    </row>
    <row r="117" spans="1:3">
      <c r="A117">
        <v>115</v>
      </c>
      <c r="B117">
        <v>1409304.98873888</v>
      </c>
      <c r="C117">
        <v>3543003.66840489</v>
      </c>
    </row>
    <row r="118" spans="1:3">
      <c r="A118">
        <v>116</v>
      </c>
      <c r="B118">
        <v>1403950.26114064</v>
      </c>
      <c r="C118">
        <v>3543003.66840489</v>
      </c>
    </row>
    <row r="119" spans="1:3">
      <c r="A119">
        <v>117</v>
      </c>
      <c r="B119">
        <v>1397924.62146206</v>
      </c>
      <c r="C119">
        <v>3543003.66840489</v>
      </c>
    </row>
    <row r="120" spans="1:3">
      <c r="A120">
        <v>118</v>
      </c>
      <c r="B120">
        <v>1391649.00210202</v>
      </c>
      <c r="C120">
        <v>3543003.66840489</v>
      </c>
    </row>
    <row r="121" spans="1:3">
      <c r="A121">
        <v>119</v>
      </c>
      <c r="B121">
        <v>1387316.53886552</v>
      </c>
      <c r="C121">
        <v>3543003.66840489</v>
      </c>
    </row>
    <row r="122" spans="1:3">
      <c r="A122">
        <v>120</v>
      </c>
      <c r="B122">
        <v>1384401.19944754</v>
      </c>
      <c r="C122">
        <v>3543003.66840489</v>
      </c>
    </row>
    <row r="123" spans="1:3">
      <c r="A123">
        <v>121</v>
      </c>
      <c r="B123">
        <v>1384580.87338442</v>
      </c>
      <c r="C123">
        <v>3543003.66840489</v>
      </c>
    </row>
    <row r="124" spans="1:3">
      <c r="A124">
        <v>122</v>
      </c>
      <c r="B124">
        <v>1378610.04537335</v>
      </c>
      <c r="C124">
        <v>3543003.66840489</v>
      </c>
    </row>
    <row r="125" spans="1:3">
      <c r="A125">
        <v>123</v>
      </c>
      <c r="B125">
        <v>1374162.19362401</v>
      </c>
      <c r="C125">
        <v>3543003.66840489</v>
      </c>
    </row>
    <row r="126" spans="1:3">
      <c r="A126">
        <v>124</v>
      </c>
      <c r="B126">
        <v>1372257.9848403</v>
      </c>
      <c r="C126">
        <v>3543003.66840489</v>
      </c>
    </row>
    <row r="127" spans="1:3">
      <c r="A127">
        <v>125</v>
      </c>
      <c r="B127">
        <v>1370274.10861223</v>
      </c>
      <c r="C127">
        <v>3543003.66840489</v>
      </c>
    </row>
    <row r="128" spans="1:3">
      <c r="A128">
        <v>126</v>
      </c>
      <c r="B128">
        <v>1370019.37407448</v>
      </c>
      <c r="C128">
        <v>3543003.66840489</v>
      </c>
    </row>
    <row r="129" spans="1:3">
      <c r="A129">
        <v>127</v>
      </c>
      <c r="B129">
        <v>1363924.51479083</v>
      </c>
      <c r="C129">
        <v>3543003.66840489</v>
      </c>
    </row>
    <row r="130" spans="1:3">
      <c r="A130">
        <v>128</v>
      </c>
      <c r="B130">
        <v>1360362.60928372</v>
      </c>
      <c r="C130">
        <v>3543003.66840489</v>
      </c>
    </row>
    <row r="131" spans="1:3">
      <c r="A131">
        <v>129</v>
      </c>
      <c r="B131">
        <v>1357486.74685584</v>
      </c>
      <c r="C131">
        <v>3543003.66840489</v>
      </c>
    </row>
    <row r="132" spans="1:3">
      <c r="A132">
        <v>130</v>
      </c>
      <c r="B132">
        <v>1355407.06721085</v>
      </c>
      <c r="C132">
        <v>3543003.66840489</v>
      </c>
    </row>
    <row r="133" spans="1:3">
      <c r="A133">
        <v>131</v>
      </c>
      <c r="B133">
        <v>1350431.89058547</v>
      </c>
      <c r="C133">
        <v>3543003.66840489</v>
      </c>
    </row>
    <row r="134" spans="1:3">
      <c r="A134">
        <v>132</v>
      </c>
      <c r="B134">
        <v>1346548.11594677</v>
      </c>
      <c r="C134">
        <v>3543003.66840489</v>
      </c>
    </row>
    <row r="135" spans="1:3">
      <c r="A135">
        <v>133</v>
      </c>
      <c r="B135">
        <v>1341202.19558006</v>
      </c>
      <c r="C135">
        <v>3543003.66840489</v>
      </c>
    </row>
    <row r="136" spans="1:3">
      <c r="A136">
        <v>134</v>
      </c>
      <c r="B136">
        <v>1338955.95592517</v>
      </c>
      <c r="C136">
        <v>3543003.66840489</v>
      </c>
    </row>
    <row r="137" spans="1:3">
      <c r="A137">
        <v>135</v>
      </c>
      <c r="B137">
        <v>1336696.4300302</v>
      </c>
      <c r="C137">
        <v>3543003.66840489</v>
      </c>
    </row>
    <row r="138" spans="1:3">
      <c r="A138">
        <v>136</v>
      </c>
      <c r="B138">
        <v>1332829.22807995</v>
      </c>
      <c r="C138">
        <v>3543003.66840489</v>
      </c>
    </row>
    <row r="139" spans="1:3">
      <c r="A139">
        <v>137</v>
      </c>
      <c r="B139">
        <v>1330403.48857446</v>
      </c>
      <c r="C139">
        <v>3543003.66840489</v>
      </c>
    </row>
    <row r="140" spans="1:3">
      <c r="A140">
        <v>138</v>
      </c>
      <c r="B140">
        <v>1328256.05072232</v>
      </c>
      <c r="C140">
        <v>3543003.66840489</v>
      </c>
    </row>
    <row r="141" spans="1:3">
      <c r="A141">
        <v>139</v>
      </c>
      <c r="B141">
        <v>1325449.60149775</v>
      </c>
      <c r="C141">
        <v>3543003.66840489</v>
      </c>
    </row>
    <row r="142" spans="1:3">
      <c r="A142">
        <v>140</v>
      </c>
      <c r="B142">
        <v>1325282.84835778</v>
      </c>
      <c r="C142">
        <v>3543003.66840489</v>
      </c>
    </row>
    <row r="143" spans="1:3">
      <c r="A143">
        <v>141</v>
      </c>
      <c r="B143">
        <v>1323748.20286335</v>
      </c>
      <c r="C143">
        <v>3543003.66840489</v>
      </c>
    </row>
    <row r="144" spans="1:3">
      <c r="A144">
        <v>142</v>
      </c>
      <c r="B144">
        <v>1323565.00952857</v>
      </c>
      <c r="C144">
        <v>3543003.66840489</v>
      </c>
    </row>
    <row r="145" spans="1:3">
      <c r="A145">
        <v>143</v>
      </c>
      <c r="B145">
        <v>1319147.41025301</v>
      </c>
      <c r="C145">
        <v>3543003.66840489</v>
      </c>
    </row>
    <row r="146" spans="1:3">
      <c r="A146">
        <v>144</v>
      </c>
      <c r="B146">
        <v>1319248.15160585</v>
      </c>
      <c r="C146">
        <v>3543003.66840489</v>
      </c>
    </row>
    <row r="147" spans="1:3">
      <c r="A147">
        <v>145</v>
      </c>
      <c r="B147">
        <v>1319684.56190084</v>
      </c>
      <c r="C147">
        <v>3543003.66840489</v>
      </c>
    </row>
    <row r="148" spans="1:3">
      <c r="A148">
        <v>146</v>
      </c>
      <c r="B148">
        <v>1317127.05069443</v>
      </c>
      <c r="C148">
        <v>3543003.66840489</v>
      </c>
    </row>
    <row r="149" spans="1:3">
      <c r="A149">
        <v>147</v>
      </c>
      <c r="B149">
        <v>1314704.93657343</v>
      </c>
      <c r="C149">
        <v>3543003.66840489</v>
      </c>
    </row>
    <row r="150" spans="1:3">
      <c r="A150">
        <v>148</v>
      </c>
      <c r="B150">
        <v>1311301.40350191</v>
      </c>
      <c r="C150">
        <v>3543003.66840489</v>
      </c>
    </row>
    <row r="151" spans="1:3">
      <c r="A151">
        <v>149</v>
      </c>
      <c r="B151">
        <v>1307465.47566932</v>
      </c>
      <c r="C151">
        <v>3543003.66840489</v>
      </c>
    </row>
    <row r="152" spans="1:3">
      <c r="A152">
        <v>150</v>
      </c>
      <c r="B152">
        <v>1304841.68752687</v>
      </c>
      <c r="C152">
        <v>3543003.66840489</v>
      </c>
    </row>
    <row r="153" spans="1:3">
      <c r="A153">
        <v>151</v>
      </c>
      <c r="B153">
        <v>1305070.31283491</v>
      </c>
      <c r="C153">
        <v>3543003.66840489</v>
      </c>
    </row>
    <row r="154" spans="1:3">
      <c r="A154">
        <v>152</v>
      </c>
      <c r="B154">
        <v>1301484.79426992</v>
      </c>
      <c r="C154">
        <v>3543003.66840489</v>
      </c>
    </row>
    <row r="155" spans="1:3">
      <c r="A155">
        <v>153</v>
      </c>
      <c r="B155">
        <v>1299046.09095796</v>
      </c>
      <c r="C155">
        <v>3543003.66840489</v>
      </c>
    </row>
    <row r="156" spans="1:3">
      <c r="A156">
        <v>154</v>
      </c>
      <c r="B156">
        <v>1299106.96828946</v>
      </c>
      <c r="C156">
        <v>3543003.66840489</v>
      </c>
    </row>
    <row r="157" spans="1:3">
      <c r="A157">
        <v>155</v>
      </c>
      <c r="B157">
        <v>1299362.60729246</v>
      </c>
      <c r="C157">
        <v>3543003.66840489</v>
      </c>
    </row>
    <row r="158" spans="1:3">
      <c r="A158">
        <v>156</v>
      </c>
      <c r="B158">
        <v>1298075.17557705</v>
      </c>
      <c r="C158">
        <v>3543003.66840489</v>
      </c>
    </row>
    <row r="159" spans="1:3">
      <c r="A159">
        <v>157</v>
      </c>
      <c r="B159">
        <v>1298433.05801714</v>
      </c>
      <c r="C159">
        <v>3543003.66840489</v>
      </c>
    </row>
    <row r="160" spans="1:3">
      <c r="A160">
        <v>158</v>
      </c>
      <c r="B160">
        <v>1295879.50544068</v>
      </c>
      <c r="C160">
        <v>3543003.66840489</v>
      </c>
    </row>
    <row r="161" spans="1:3">
      <c r="A161">
        <v>159</v>
      </c>
      <c r="B161">
        <v>1294914.84010996</v>
      </c>
      <c r="C161">
        <v>3543003.66840489</v>
      </c>
    </row>
    <row r="162" spans="1:3">
      <c r="A162">
        <v>160</v>
      </c>
      <c r="B162">
        <v>1296343.69777394</v>
      </c>
      <c r="C162">
        <v>3543003.66840489</v>
      </c>
    </row>
    <row r="163" spans="1:3">
      <c r="A163">
        <v>161</v>
      </c>
      <c r="B163">
        <v>1295824.09267281</v>
      </c>
      <c r="C163">
        <v>3543003.66840489</v>
      </c>
    </row>
    <row r="164" spans="1:3">
      <c r="A164">
        <v>162</v>
      </c>
      <c r="B164">
        <v>1295828.45298901</v>
      </c>
      <c r="C164">
        <v>3543003.66840489</v>
      </c>
    </row>
    <row r="165" spans="1:3">
      <c r="A165">
        <v>163</v>
      </c>
      <c r="B165">
        <v>1292637.71523941</v>
      </c>
      <c r="C165">
        <v>3543003.66840489</v>
      </c>
    </row>
    <row r="166" spans="1:3">
      <c r="A166">
        <v>164</v>
      </c>
      <c r="B166">
        <v>1290867.34683447</v>
      </c>
      <c r="C166">
        <v>3543003.66840489</v>
      </c>
    </row>
    <row r="167" spans="1:3">
      <c r="A167">
        <v>165</v>
      </c>
      <c r="B167">
        <v>1289408.87629489</v>
      </c>
      <c r="C167">
        <v>3543003.66840489</v>
      </c>
    </row>
    <row r="168" spans="1:3">
      <c r="A168">
        <v>166</v>
      </c>
      <c r="B168">
        <v>1285431.42153117</v>
      </c>
      <c r="C168">
        <v>3543003.66840489</v>
      </c>
    </row>
    <row r="169" spans="1:3">
      <c r="A169">
        <v>167</v>
      </c>
      <c r="B169">
        <v>1285558.76650761</v>
      </c>
      <c r="C169">
        <v>3543003.66840489</v>
      </c>
    </row>
    <row r="170" spans="1:3">
      <c r="A170">
        <v>168</v>
      </c>
      <c r="B170">
        <v>1285604.93789402</v>
      </c>
      <c r="C170">
        <v>3543003.66840489</v>
      </c>
    </row>
    <row r="171" spans="1:3">
      <c r="A171">
        <v>169</v>
      </c>
      <c r="B171">
        <v>1283914.35730997</v>
      </c>
      <c r="C171">
        <v>3543003.66840489</v>
      </c>
    </row>
    <row r="172" spans="1:3">
      <c r="A172">
        <v>170</v>
      </c>
      <c r="B172">
        <v>1283824.05746584</v>
      </c>
      <c r="C172">
        <v>3543003.66840489</v>
      </c>
    </row>
    <row r="173" spans="1:3">
      <c r="A173">
        <v>171</v>
      </c>
      <c r="B173">
        <v>1283812.25625052</v>
      </c>
      <c r="C173">
        <v>3543003.66840489</v>
      </c>
    </row>
    <row r="174" spans="1:3">
      <c r="A174">
        <v>172</v>
      </c>
      <c r="B174">
        <v>1284210.49507501</v>
      </c>
      <c r="C174">
        <v>3543003.66840489</v>
      </c>
    </row>
    <row r="175" spans="1:3">
      <c r="A175">
        <v>173</v>
      </c>
      <c r="B175">
        <v>1282866.45673309</v>
      </c>
      <c r="C175">
        <v>3543003.66840489</v>
      </c>
    </row>
    <row r="176" spans="1:3">
      <c r="A176">
        <v>174</v>
      </c>
      <c r="B176">
        <v>1283379.84958456</v>
      </c>
      <c r="C176">
        <v>3543003.66840489</v>
      </c>
    </row>
    <row r="177" spans="1:3">
      <c r="A177">
        <v>175</v>
      </c>
      <c r="B177">
        <v>1283488.97366796</v>
      </c>
      <c r="C177">
        <v>3543003.66840489</v>
      </c>
    </row>
    <row r="178" spans="1:3">
      <c r="A178">
        <v>176</v>
      </c>
      <c r="B178">
        <v>1283250.11512363</v>
      </c>
      <c r="C178">
        <v>3543003.66840489</v>
      </c>
    </row>
    <row r="179" spans="1:3">
      <c r="A179">
        <v>177</v>
      </c>
      <c r="B179">
        <v>1282877.89171491</v>
      </c>
      <c r="C179">
        <v>3543003.66840489</v>
      </c>
    </row>
    <row r="180" spans="1:3">
      <c r="A180">
        <v>178</v>
      </c>
      <c r="B180">
        <v>1283547.09764201</v>
      </c>
      <c r="C180">
        <v>3543003.66840489</v>
      </c>
    </row>
    <row r="181" spans="1:3">
      <c r="A181">
        <v>179</v>
      </c>
      <c r="B181">
        <v>1283738.71928973</v>
      </c>
      <c r="C181">
        <v>3543003.66840489</v>
      </c>
    </row>
    <row r="182" spans="1:3">
      <c r="A182">
        <v>180</v>
      </c>
      <c r="B182">
        <v>1283044.17090658</v>
      </c>
      <c r="C182">
        <v>3543003.66840489</v>
      </c>
    </row>
    <row r="183" spans="1:3">
      <c r="A183">
        <v>181</v>
      </c>
      <c r="B183">
        <v>1282473.17039666</v>
      </c>
      <c r="C183">
        <v>3543003.66840489</v>
      </c>
    </row>
    <row r="184" spans="1:3">
      <c r="A184">
        <v>182</v>
      </c>
      <c r="B184">
        <v>1281095.5182099</v>
      </c>
      <c r="C184">
        <v>3543003.66840489</v>
      </c>
    </row>
    <row r="185" spans="1:3">
      <c r="A185">
        <v>183</v>
      </c>
      <c r="B185">
        <v>1283090.9616878</v>
      </c>
      <c r="C185">
        <v>3543003.66840489</v>
      </c>
    </row>
    <row r="186" spans="1:3">
      <c r="A186">
        <v>184</v>
      </c>
      <c r="B186">
        <v>1283177.38892869</v>
      </c>
      <c r="C186">
        <v>3543003.66840489</v>
      </c>
    </row>
    <row r="187" spans="1:3">
      <c r="A187">
        <v>185</v>
      </c>
      <c r="B187">
        <v>1284736.13169207</v>
      </c>
      <c r="C187">
        <v>3543003.66840489</v>
      </c>
    </row>
    <row r="188" spans="1:3">
      <c r="A188">
        <v>186</v>
      </c>
      <c r="B188">
        <v>1282856.56001873</v>
      </c>
      <c r="C188">
        <v>3543003.66840489</v>
      </c>
    </row>
    <row r="189" spans="1:3">
      <c r="A189">
        <v>187</v>
      </c>
      <c r="B189">
        <v>1282301.75717168</v>
      </c>
      <c r="C189">
        <v>3543003.66840489</v>
      </c>
    </row>
    <row r="190" spans="1:3">
      <c r="A190">
        <v>188</v>
      </c>
      <c r="B190">
        <v>1282303.15961457</v>
      </c>
      <c r="C190">
        <v>3543003.66840489</v>
      </c>
    </row>
    <row r="191" spans="1:3">
      <c r="A191">
        <v>189</v>
      </c>
      <c r="B191">
        <v>1283969.1321769</v>
      </c>
      <c r="C191">
        <v>3543003.66840489</v>
      </c>
    </row>
    <row r="192" spans="1:3">
      <c r="A192">
        <v>190</v>
      </c>
      <c r="B192">
        <v>1282747.43609618</v>
      </c>
      <c r="C192">
        <v>3543003.66840489</v>
      </c>
    </row>
    <row r="193" spans="1:3">
      <c r="A193">
        <v>191</v>
      </c>
      <c r="B193">
        <v>1283075.84685579</v>
      </c>
      <c r="C193">
        <v>3543003.66840489</v>
      </c>
    </row>
    <row r="194" spans="1:3">
      <c r="A194">
        <v>192</v>
      </c>
      <c r="B194">
        <v>1282926.58836713</v>
      </c>
      <c r="C194">
        <v>3543003.66840489</v>
      </c>
    </row>
    <row r="195" spans="1:3">
      <c r="A195">
        <v>193</v>
      </c>
      <c r="B195">
        <v>1282126.40725935</v>
      </c>
      <c r="C195">
        <v>3543003.66840489</v>
      </c>
    </row>
    <row r="196" spans="1:3">
      <c r="A196">
        <v>194</v>
      </c>
      <c r="B196">
        <v>1282972.14388946</v>
      </c>
      <c r="C196">
        <v>3543003.66840489</v>
      </c>
    </row>
    <row r="197" spans="1:3">
      <c r="A197">
        <v>195</v>
      </c>
      <c r="B197">
        <v>1281193.92640408</v>
      </c>
      <c r="C197">
        <v>3543003.66840489</v>
      </c>
    </row>
    <row r="198" spans="1:3">
      <c r="A198">
        <v>196</v>
      </c>
      <c r="B198">
        <v>1283648.57415805</v>
      </c>
      <c r="C198">
        <v>3543003.66840489</v>
      </c>
    </row>
    <row r="199" spans="1:3">
      <c r="A199">
        <v>197</v>
      </c>
      <c r="B199">
        <v>1285538.26525464</v>
      </c>
      <c r="C199">
        <v>3543003.66840489</v>
      </c>
    </row>
    <row r="200" spans="1:3">
      <c r="A200">
        <v>198</v>
      </c>
      <c r="B200">
        <v>1284413.50098031</v>
      </c>
      <c r="C200">
        <v>3543003.66840489</v>
      </c>
    </row>
    <row r="201" spans="1:3">
      <c r="A201">
        <v>199</v>
      </c>
      <c r="B201">
        <v>1283471.85010235</v>
      </c>
      <c r="C201">
        <v>3543003.66840489</v>
      </c>
    </row>
    <row r="202" spans="1:3">
      <c r="A202">
        <v>200</v>
      </c>
      <c r="B202">
        <v>1284355.31185217</v>
      </c>
      <c r="C202">
        <v>3543003.66840489</v>
      </c>
    </row>
    <row r="203" spans="1:3">
      <c r="A203">
        <v>201</v>
      </c>
      <c r="B203">
        <v>1283169.00701927</v>
      </c>
      <c r="C203">
        <v>3543003.66840489</v>
      </c>
    </row>
    <row r="204" spans="1:3">
      <c r="A204">
        <v>202</v>
      </c>
      <c r="B204">
        <v>1284346.3637495</v>
      </c>
      <c r="C204">
        <v>3543003.66840489</v>
      </c>
    </row>
    <row r="205" spans="1:3">
      <c r="A205">
        <v>203</v>
      </c>
      <c r="B205">
        <v>1284839.15391503</v>
      </c>
      <c r="C205">
        <v>3543003.66840489</v>
      </c>
    </row>
    <row r="206" spans="1:3">
      <c r="A206">
        <v>204</v>
      </c>
      <c r="B206">
        <v>1283472.30067848</v>
      </c>
      <c r="C206">
        <v>3543003.66840489</v>
      </c>
    </row>
    <row r="207" spans="1:3">
      <c r="A207">
        <v>205</v>
      </c>
      <c r="B207">
        <v>1284284.6128013</v>
      </c>
      <c r="C207">
        <v>3543003.66840489</v>
      </c>
    </row>
    <row r="208" spans="1:3">
      <c r="A208">
        <v>206</v>
      </c>
      <c r="B208">
        <v>1284039.81238133</v>
      </c>
      <c r="C208">
        <v>3543003.66840489</v>
      </c>
    </row>
    <row r="209" spans="1:3">
      <c r="A209">
        <v>207</v>
      </c>
      <c r="B209">
        <v>1284643.03652244</v>
      </c>
      <c r="C209">
        <v>3543003.66840489</v>
      </c>
    </row>
    <row r="210" spans="1:3">
      <c r="A210">
        <v>208</v>
      </c>
      <c r="B210">
        <v>1283747.93189122</v>
      </c>
      <c r="C210">
        <v>3543003.66840489</v>
      </c>
    </row>
    <row r="211" spans="1:3">
      <c r="A211">
        <v>209</v>
      </c>
      <c r="B211">
        <v>1284321.28031913</v>
      </c>
      <c r="C211">
        <v>3543003.66840489</v>
      </c>
    </row>
    <row r="212" spans="1:3">
      <c r="A212">
        <v>210</v>
      </c>
      <c r="B212">
        <v>1284017.28433542</v>
      </c>
      <c r="C212">
        <v>3543003.66840489</v>
      </c>
    </row>
    <row r="213" spans="1:3">
      <c r="A213">
        <v>211</v>
      </c>
      <c r="B213">
        <v>1283527.61225163</v>
      </c>
      <c r="C213">
        <v>3543003.66840489</v>
      </c>
    </row>
    <row r="214" spans="1:3">
      <c r="A214">
        <v>212</v>
      </c>
      <c r="B214">
        <v>1283577.26308222</v>
      </c>
      <c r="C214">
        <v>3543003.66840489</v>
      </c>
    </row>
    <row r="215" spans="1:3">
      <c r="A215">
        <v>213</v>
      </c>
      <c r="B215">
        <v>1282787.51263263</v>
      </c>
      <c r="C215">
        <v>3543003.66840489</v>
      </c>
    </row>
    <row r="216" spans="1:3">
      <c r="A216">
        <v>214</v>
      </c>
      <c r="B216">
        <v>1282537.55453722</v>
      </c>
      <c r="C216">
        <v>3543003.66840489</v>
      </c>
    </row>
    <row r="217" spans="1:3">
      <c r="A217">
        <v>215</v>
      </c>
      <c r="B217">
        <v>1283378.93720861</v>
      </c>
      <c r="C217">
        <v>3543003.66840489</v>
      </c>
    </row>
    <row r="218" spans="1:3">
      <c r="A218">
        <v>216</v>
      </c>
      <c r="B218">
        <v>1283154.65087242</v>
      </c>
      <c r="C218">
        <v>3543003.66840489</v>
      </c>
    </row>
    <row r="219" spans="1:3">
      <c r="A219">
        <v>217</v>
      </c>
      <c r="B219">
        <v>1280969.44953307</v>
      </c>
      <c r="C219">
        <v>3543003.66840489</v>
      </c>
    </row>
    <row r="220" spans="1:3">
      <c r="A220">
        <v>218</v>
      </c>
      <c r="B220">
        <v>1283094.0811964</v>
      </c>
      <c r="C220">
        <v>3543003.66840489</v>
      </c>
    </row>
    <row r="221" spans="1:3">
      <c r="A221">
        <v>219</v>
      </c>
      <c r="B221">
        <v>1282102.65189741</v>
      </c>
      <c r="C221">
        <v>3543003.66840489</v>
      </c>
    </row>
    <row r="222" spans="1:3">
      <c r="A222">
        <v>220</v>
      </c>
      <c r="B222">
        <v>1282382.65905277</v>
      </c>
      <c r="C222">
        <v>3543003.66840489</v>
      </c>
    </row>
    <row r="223" spans="1:3">
      <c r="A223">
        <v>221</v>
      </c>
      <c r="B223">
        <v>1282746.92076353</v>
      </c>
      <c r="C223">
        <v>3543003.66840489</v>
      </c>
    </row>
    <row r="224" spans="1:3">
      <c r="A224">
        <v>222</v>
      </c>
      <c r="B224">
        <v>1282859.9214615</v>
      </c>
      <c r="C224">
        <v>3543003.66840489</v>
      </c>
    </row>
    <row r="225" spans="1:3">
      <c r="A225">
        <v>223</v>
      </c>
      <c r="B225">
        <v>1283265.726655</v>
      </c>
      <c r="C225">
        <v>3543003.66840489</v>
      </c>
    </row>
    <row r="226" spans="1:3">
      <c r="A226">
        <v>224</v>
      </c>
      <c r="B226">
        <v>1282483.07555579</v>
      </c>
      <c r="C226">
        <v>3543003.66840489</v>
      </c>
    </row>
    <row r="227" spans="1:3">
      <c r="A227">
        <v>225</v>
      </c>
      <c r="B227">
        <v>1283064.88370599</v>
      </c>
      <c r="C227">
        <v>3543003.66840489</v>
      </c>
    </row>
    <row r="228" spans="1:3">
      <c r="A228">
        <v>226</v>
      </c>
      <c r="B228">
        <v>1282761.49464661</v>
      </c>
      <c r="C228">
        <v>3543003.66840489</v>
      </c>
    </row>
    <row r="229" spans="1:3">
      <c r="A229">
        <v>227</v>
      </c>
      <c r="B229">
        <v>1282950.0144401</v>
      </c>
      <c r="C229">
        <v>3543003.66840489</v>
      </c>
    </row>
    <row r="230" spans="1:3">
      <c r="A230">
        <v>228</v>
      </c>
      <c r="B230">
        <v>1282751.66227105</v>
      </c>
      <c r="C230">
        <v>3543003.66840489</v>
      </c>
    </row>
    <row r="231" spans="1:3">
      <c r="A231">
        <v>229</v>
      </c>
      <c r="B231">
        <v>1283138.31147575</v>
      </c>
      <c r="C231">
        <v>3543003.66840489</v>
      </c>
    </row>
    <row r="232" spans="1:3">
      <c r="A232">
        <v>230</v>
      </c>
      <c r="B232">
        <v>1282827.70880437</v>
      </c>
      <c r="C232">
        <v>3543003.66840489</v>
      </c>
    </row>
    <row r="233" spans="1:3">
      <c r="A233">
        <v>231</v>
      </c>
      <c r="B233">
        <v>1282816.69356647</v>
      </c>
      <c r="C233">
        <v>3543003.66840489</v>
      </c>
    </row>
    <row r="234" spans="1:3">
      <c r="A234">
        <v>232</v>
      </c>
      <c r="B234">
        <v>1283311.02982594</v>
      </c>
      <c r="C234">
        <v>3543003.66840489</v>
      </c>
    </row>
    <row r="235" spans="1:3">
      <c r="A235">
        <v>233</v>
      </c>
      <c r="B235">
        <v>1282957.54568115</v>
      </c>
      <c r="C235">
        <v>3543003.66840489</v>
      </c>
    </row>
    <row r="236" spans="1:3">
      <c r="A236">
        <v>234</v>
      </c>
      <c r="B236">
        <v>1283406.63167125</v>
      </c>
      <c r="C236">
        <v>3543003.66840489</v>
      </c>
    </row>
    <row r="237" spans="1:3">
      <c r="A237">
        <v>235</v>
      </c>
      <c r="B237">
        <v>1283266.19664575</v>
      </c>
      <c r="C237">
        <v>3543003.66840489</v>
      </c>
    </row>
    <row r="238" spans="1:3">
      <c r="A238">
        <v>236</v>
      </c>
      <c r="B238">
        <v>1283298.41805371</v>
      </c>
      <c r="C238">
        <v>3543003.66840489</v>
      </c>
    </row>
    <row r="239" spans="1:3">
      <c r="A239">
        <v>237</v>
      </c>
      <c r="B239">
        <v>1283384.37844353</v>
      </c>
      <c r="C239">
        <v>3543003.66840489</v>
      </c>
    </row>
    <row r="240" spans="1:3">
      <c r="A240">
        <v>238</v>
      </c>
      <c r="B240">
        <v>1283264.65413223</v>
      </c>
      <c r="C240">
        <v>3543003.66840489</v>
      </c>
    </row>
    <row r="241" spans="1:3">
      <c r="A241">
        <v>239</v>
      </c>
      <c r="B241">
        <v>1282917.80117449</v>
      </c>
      <c r="C241">
        <v>3543003.66840489</v>
      </c>
    </row>
    <row r="242" spans="1:3">
      <c r="A242">
        <v>240</v>
      </c>
      <c r="B242">
        <v>1283138.63404498</v>
      </c>
      <c r="C242">
        <v>3543003.66840489</v>
      </c>
    </row>
    <row r="243" spans="1:3">
      <c r="A243">
        <v>241</v>
      </c>
      <c r="B243">
        <v>1283363.48082859</v>
      </c>
      <c r="C243">
        <v>3543003.66840489</v>
      </c>
    </row>
    <row r="244" spans="1:3">
      <c r="A244">
        <v>242</v>
      </c>
      <c r="B244">
        <v>1283461.80468467</v>
      </c>
      <c r="C244">
        <v>3543003.66840489</v>
      </c>
    </row>
    <row r="245" spans="1:3">
      <c r="A245">
        <v>243</v>
      </c>
      <c r="B245">
        <v>1283827.11995625</v>
      </c>
      <c r="C245">
        <v>3543003.66840489</v>
      </c>
    </row>
    <row r="246" spans="1:3">
      <c r="A246">
        <v>244</v>
      </c>
      <c r="B246">
        <v>1283896.48442604</v>
      </c>
      <c r="C246">
        <v>3543003.66840489</v>
      </c>
    </row>
    <row r="247" spans="1:3">
      <c r="A247">
        <v>245</v>
      </c>
      <c r="B247">
        <v>1284672.31703417</v>
      </c>
      <c r="C247">
        <v>3543003.66840489</v>
      </c>
    </row>
    <row r="248" spans="1:3">
      <c r="A248">
        <v>246</v>
      </c>
      <c r="B248">
        <v>1283800.54361171</v>
      </c>
      <c r="C248">
        <v>3543003.66840489</v>
      </c>
    </row>
    <row r="249" spans="1:3">
      <c r="A249">
        <v>247</v>
      </c>
      <c r="B249">
        <v>1283504.09145141</v>
      </c>
      <c r="C249">
        <v>3543003.66840489</v>
      </c>
    </row>
    <row r="250" spans="1:3">
      <c r="A250">
        <v>248</v>
      </c>
      <c r="B250">
        <v>1283954.73497577</v>
      </c>
      <c r="C250">
        <v>3543003.66840489</v>
      </c>
    </row>
    <row r="251" spans="1:3">
      <c r="A251">
        <v>249</v>
      </c>
      <c r="B251">
        <v>1284048.10756561</v>
      </c>
      <c r="C251">
        <v>3543003.66840489</v>
      </c>
    </row>
    <row r="252" spans="1:3">
      <c r="A252">
        <v>250</v>
      </c>
      <c r="B252">
        <v>1283743.14742484</v>
      </c>
      <c r="C252">
        <v>3543003.66840489</v>
      </c>
    </row>
    <row r="253" spans="1:3">
      <c r="A253">
        <v>251</v>
      </c>
      <c r="B253">
        <v>1283180.44374834</v>
      </c>
      <c r="C253">
        <v>3543003.66840489</v>
      </c>
    </row>
    <row r="254" spans="1:3">
      <c r="A254">
        <v>252</v>
      </c>
      <c r="B254">
        <v>1283089.15485225</v>
      </c>
      <c r="C254">
        <v>3543003.66840489</v>
      </c>
    </row>
    <row r="255" spans="1:3">
      <c r="A255">
        <v>253</v>
      </c>
      <c r="B255">
        <v>1282623.65513523</v>
      </c>
      <c r="C255">
        <v>3543003.66840489</v>
      </c>
    </row>
    <row r="256" spans="1:3">
      <c r="A256">
        <v>254</v>
      </c>
      <c r="B256">
        <v>1282691.40472124</v>
      </c>
      <c r="C256">
        <v>3543003.66840489</v>
      </c>
    </row>
    <row r="257" spans="1:3">
      <c r="A257">
        <v>255</v>
      </c>
      <c r="B257">
        <v>1282049.95454162</v>
      </c>
      <c r="C257">
        <v>3543003.66840489</v>
      </c>
    </row>
    <row r="258" spans="1:3">
      <c r="A258">
        <v>256</v>
      </c>
      <c r="B258">
        <v>1282681.82540719</v>
      </c>
      <c r="C258">
        <v>3543003.66840489</v>
      </c>
    </row>
    <row r="259" spans="1:3">
      <c r="A259">
        <v>257</v>
      </c>
      <c r="B259">
        <v>1282466.14851989</v>
      </c>
      <c r="C259">
        <v>3543003.66840489</v>
      </c>
    </row>
    <row r="260" spans="1:3">
      <c r="A260">
        <v>258</v>
      </c>
      <c r="B260">
        <v>1282792.79479692</v>
      </c>
      <c r="C260">
        <v>3543003.66840489</v>
      </c>
    </row>
    <row r="261" spans="1:3">
      <c r="A261">
        <v>259</v>
      </c>
      <c r="B261">
        <v>1282905.11000524</v>
      </c>
      <c r="C261">
        <v>3543003.66840489</v>
      </c>
    </row>
    <row r="262" spans="1:3">
      <c r="A262">
        <v>260</v>
      </c>
      <c r="B262">
        <v>1283054.53699904</v>
      </c>
      <c r="C262">
        <v>3543003.66840489</v>
      </c>
    </row>
    <row r="263" spans="1:3">
      <c r="A263">
        <v>261</v>
      </c>
      <c r="B263">
        <v>1283170.89375994</v>
      </c>
      <c r="C263">
        <v>3543003.66840489</v>
      </c>
    </row>
    <row r="264" spans="1:3">
      <c r="A264">
        <v>262</v>
      </c>
      <c r="B264">
        <v>1282923.49876123</v>
      </c>
      <c r="C264">
        <v>3543003.66840489</v>
      </c>
    </row>
    <row r="265" spans="1:3">
      <c r="A265">
        <v>263</v>
      </c>
      <c r="B265">
        <v>1283056.76868118</v>
      </c>
      <c r="C265">
        <v>3543003.66840489</v>
      </c>
    </row>
    <row r="266" spans="1:3">
      <c r="A266">
        <v>264</v>
      </c>
      <c r="B266">
        <v>1282702.25214816</v>
      </c>
      <c r="C266">
        <v>3543003.66840489</v>
      </c>
    </row>
    <row r="267" spans="1:3">
      <c r="A267">
        <v>265</v>
      </c>
      <c r="B267">
        <v>1282870.12117282</v>
      </c>
      <c r="C267">
        <v>3543003.66840489</v>
      </c>
    </row>
    <row r="268" spans="1:3">
      <c r="A268">
        <v>266</v>
      </c>
      <c r="B268">
        <v>1282699.39575743</v>
      </c>
      <c r="C268">
        <v>3543003.66840489</v>
      </c>
    </row>
    <row r="269" spans="1:3">
      <c r="A269">
        <v>267</v>
      </c>
      <c r="B269">
        <v>1283013.10377195</v>
      </c>
      <c r="C269">
        <v>3543003.66840489</v>
      </c>
    </row>
    <row r="270" spans="1:3">
      <c r="A270">
        <v>268</v>
      </c>
      <c r="B270">
        <v>1283445.71504395</v>
      </c>
      <c r="C270">
        <v>3543003.66840489</v>
      </c>
    </row>
    <row r="271" spans="1:3">
      <c r="A271">
        <v>269</v>
      </c>
      <c r="B271">
        <v>1282753.85389356</v>
      </c>
      <c r="C271">
        <v>3543003.66840489</v>
      </c>
    </row>
    <row r="272" spans="1:3">
      <c r="A272">
        <v>270</v>
      </c>
      <c r="B272">
        <v>1282796.95885636</v>
      </c>
      <c r="C272">
        <v>3543003.66840489</v>
      </c>
    </row>
    <row r="273" spans="1:3">
      <c r="A273">
        <v>271</v>
      </c>
      <c r="B273">
        <v>1282612.02232797</v>
      </c>
      <c r="C273">
        <v>3543003.66840489</v>
      </c>
    </row>
    <row r="274" spans="1:3">
      <c r="A274">
        <v>272</v>
      </c>
      <c r="B274">
        <v>1282942.61935104</v>
      </c>
      <c r="C274">
        <v>3543003.66840489</v>
      </c>
    </row>
    <row r="275" spans="1:3">
      <c r="A275">
        <v>273</v>
      </c>
      <c r="B275">
        <v>1282806.09663907</v>
      </c>
      <c r="C275">
        <v>3543003.66840489</v>
      </c>
    </row>
    <row r="276" spans="1:3">
      <c r="A276">
        <v>274</v>
      </c>
      <c r="B276">
        <v>1282889.99558</v>
      </c>
      <c r="C276">
        <v>3543003.66840489</v>
      </c>
    </row>
    <row r="277" spans="1:3">
      <c r="A277">
        <v>275</v>
      </c>
      <c r="B277">
        <v>1282900.30411932</v>
      </c>
      <c r="C277">
        <v>3543003.66840489</v>
      </c>
    </row>
    <row r="278" spans="1:3">
      <c r="A278">
        <v>276</v>
      </c>
      <c r="B278">
        <v>1283170.80538448</v>
      </c>
      <c r="C278">
        <v>3543003.66840489</v>
      </c>
    </row>
    <row r="279" spans="1:3">
      <c r="A279">
        <v>277</v>
      </c>
      <c r="B279">
        <v>1282909.55614174</v>
      </c>
      <c r="C279">
        <v>3543003.66840489</v>
      </c>
    </row>
    <row r="280" spans="1:3">
      <c r="A280">
        <v>278</v>
      </c>
      <c r="B280">
        <v>1282843.89176944</v>
      </c>
      <c r="C280">
        <v>3543003.66840489</v>
      </c>
    </row>
    <row r="281" spans="1:3">
      <c r="A281">
        <v>279</v>
      </c>
      <c r="B281">
        <v>1282973.03135025</v>
      </c>
      <c r="C281">
        <v>3543003.66840489</v>
      </c>
    </row>
    <row r="282" spans="1:3">
      <c r="A282">
        <v>280</v>
      </c>
      <c r="B282">
        <v>1282944.5298859</v>
      </c>
      <c r="C282">
        <v>3543003.66840489</v>
      </c>
    </row>
    <row r="283" spans="1:3">
      <c r="A283">
        <v>281</v>
      </c>
      <c r="B283">
        <v>1283052.73392072</v>
      </c>
      <c r="C283">
        <v>3543003.66840489</v>
      </c>
    </row>
    <row r="284" spans="1:3">
      <c r="A284">
        <v>282</v>
      </c>
      <c r="B284">
        <v>1282923.62232759</v>
      </c>
      <c r="C284">
        <v>3543003.66840489</v>
      </c>
    </row>
    <row r="285" spans="1:3">
      <c r="A285">
        <v>283</v>
      </c>
      <c r="B285">
        <v>1282913.42048887</v>
      </c>
      <c r="C285">
        <v>3543003.66840489</v>
      </c>
    </row>
    <row r="286" spans="1:3">
      <c r="A286">
        <v>284</v>
      </c>
      <c r="B286">
        <v>1282961.89940776</v>
      </c>
      <c r="C286">
        <v>3543003.66840489</v>
      </c>
    </row>
    <row r="287" spans="1:3">
      <c r="A287">
        <v>285</v>
      </c>
      <c r="B287">
        <v>1283016.25032758</v>
      </c>
      <c r="C287">
        <v>3543003.66840489</v>
      </c>
    </row>
    <row r="288" spans="1:3">
      <c r="A288">
        <v>286</v>
      </c>
      <c r="B288">
        <v>1282998.61178243</v>
      </c>
      <c r="C288">
        <v>3543003.66840489</v>
      </c>
    </row>
    <row r="289" spans="1:3">
      <c r="A289">
        <v>287</v>
      </c>
      <c r="B289">
        <v>1282988.53351921</v>
      </c>
      <c r="C289">
        <v>3543003.66840489</v>
      </c>
    </row>
    <row r="290" spans="1:3">
      <c r="A290">
        <v>288</v>
      </c>
      <c r="B290">
        <v>1282862.75141353</v>
      </c>
      <c r="C290">
        <v>3543003.66840489</v>
      </c>
    </row>
    <row r="291" spans="1:3">
      <c r="A291">
        <v>289</v>
      </c>
      <c r="B291">
        <v>1282832.02694476</v>
      </c>
      <c r="C291">
        <v>3543003.66840489</v>
      </c>
    </row>
    <row r="292" spans="1:3">
      <c r="A292">
        <v>290</v>
      </c>
      <c r="B292">
        <v>1282788.53145499</v>
      </c>
      <c r="C292">
        <v>3543003.66840489</v>
      </c>
    </row>
    <row r="293" spans="1:3">
      <c r="A293">
        <v>291</v>
      </c>
      <c r="B293">
        <v>1282673.09650762</v>
      </c>
      <c r="C293">
        <v>3543003.66840489</v>
      </c>
    </row>
    <row r="294" spans="1:3">
      <c r="A294">
        <v>292</v>
      </c>
      <c r="B294">
        <v>1282803.55734511</v>
      </c>
      <c r="C294">
        <v>3543003.66840489</v>
      </c>
    </row>
    <row r="295" spans="1:3">
      <c r="A295">
        <v>293</v>
      </c>
      <c r="B295">
        <v>1282760.94638084</v>
      </c>
      <c r="C295">
        <v>3543003.66840489</v>
      </c>
    </row>
    <row r="296" spans="1:3">
      <c r="A296">
        <v>294</v>
      </c>
      <c r="B296">
        <v>1282764.92045991</v>
      </c>
      <c r="C296">
        <v>3543003.66840489</v>
      </c>
    </row>
    <row r="297" spans="1:3">
      <c r="A297">
        <v>295</v>
      </c>
      <c r="B297">
        <v>1282828.87806389</v>
      </c>
      <c r="C297">
        <v>3543003.66840489</v>
      </c>
    </row>
    <row r="298" spans="1:3">
      <c r="A298">
        <v>296</v>
      </c>
      <c r="B298">
        <v>1282942.15175948</v>
      </c>
      <c r="C298">
        <v>3543003.66840489</v>
      </c>
    </row>
    <row r="299" spans="1:3">
      <c r="A299">
        <v>297</v>
      </c>
      <c r="B299">
        <v>1282882.82179891</v>
      </c>
      <c r="C299">
        <v>3543003.66840489</v>
      </c>
    </row>
    <row r="300" spans="1:3">
      <c r="A300">
        <v>298</v>
      </c>
      <c r="B300">
        <v>1282873.02778483</v>
      </c>
      <c r="C300">
        <v>3543003.66840489</v>
      </c>
    </row>
    <row r="301" spans="1:3">
      <c r="A301">
        <v>299</v>
      </c>
      <c r="B301">
        <v>1282852.31845658</v>
      </c>
      <c r="C301">
        <v>3543003.66840489</v>
      </c>
    </row>
    <row r="302" spans="1:3">
      <c r="A302">
        <v>300</v>
      </c>
      <c r="B302">
        <v>1282777.7558148</v>
      </c>
      <c r="C302">
        <v>3543003.66840489</v>
      </c>
    </row>
    <row r="303" spans="1:3">
      <c r="A303">
        <v>301</v>
      </c>
      <c r="B303">
        <v>1282878.72335864</v>
      </c>
      <c r="C303">
        <v>3543003.66840489</v>
      </c>
    </row>
    <row r="304" spans="1:3">
      <c r="A304">
        <v>302</v>
      </c>
      <c r="B304">
        <v>1282832.95436694</v>
      </c>
      <c r="C304">
        <v>3543003.66840489</v>
      </c>
    </row>
    <row r="305" spans="1:3">
      <c r="A305">
        <v>303</v>
      </c>
      <c r="B305">
        <v>1282945.540737</v>
      </c>
      <c r="C305">
        <v>3543003.66840489</v>
      </c>
    </row>
    <row r="306" spans="1:3">
      <c r="A306">
        <v>304</v>
      </c>
      <c r="B306">
        <v>1282948.51035948</v>
      </c>
      <c r="C306">
        <v>3543003.66840489</v>
      </c>
    </row>
    <row r="307" spans="1:3">
      <c r="A307">
        <v>305</v>
      </c>
      <c r="B307">
        <v>1282949.12626057</v>
      </c>
      <c r="C307">
        <v>3543003.66840489</v>
      </c>
    </row>
    <row r="308" spans="1:3">
      <c r="A308">
        <v>306</v>
      </c>
      <c r="B308">
        <v>1282815.76230378</v>
      </c>
      <c r="C308">
        <v>3543003.66840489</v>
      </c>
    </row>
    <row r="309" spans="1:3">
      <c r="A309">
        <v>307</v>
      </c>
      <c r="B309">
        <v>1282806.15787199</v>
      </c>
      <c r="C309">
        <v>3543003.66840489</v>
      </c>
    </row>
    <row r="310" spans="1:3">
      <c r="A310">
        <v>308</v>
      </c>
      <c r="B310">
        <v>1282809.04916905</v>
      </c>
      <c r="C310">
        <v>3543003.66840489</v>
      </c>
    </row>
    <row r="311" spans="1:3">
      <c r="A311">
        <v>309</v>
      </c>
      <c r="B311">
        <v>1282824.80315537</v>
      </c>
      <c r="C311">
        <v>3543003.66840489</v>
      </c>
    </row>
    <row r="312" spans="1:3">
      <c r="A312">
        <v>310</v>
      </c>
      <c r="B312">
        <v>1282766.9226292</v>
      </c>
      <c r="C312">
        <v>3543003.66840489</v>
      </c>
    </row>
    <row r="313" spans="1:3">
      <c r="A313">
        <v>311</v>
      </c>
      <c r="B313">
        <v>1282790.1610229</v>
      </c>
      <c r="C313">
        <v>3543003.66840489</v>
      </c>
    </row>
    <row r="314" spans="1:3">
      <c r="A314">
        <v>312</v>
      </c>
      <c r="B314">
        <v>1282858.94098496</v>
      </c>
      <c r="C314">
        <v>3543003.66840489</v>
      </c>
    </row>
    <row r="315" spans="1:3">
      <c r="A315">
        <v>313</v>
      </c>
      <c r="B315">
        <v>1282892.51998169</v>
      </c>
      <c r="C315">
        <v>3543003.66840489</v>
      </c>
    </row>
    <row r="316" spans="1:3">
      <c r="A316">
        <v>314</v>
      </c>
      <c r="B316">
        <v>1282818.03110725</v>
      </c>
      <c r="C316">
        <v>3543003.66840489</v>
      </c>
    </row>
    <row r="317" spans="1:3">
      <c r="A317">
        <v>315</v>
      </c>
      <c r="B317">
        <v>1282834.74759209</v>
      </c>
      <c r="C317">
        <v>3543003.66840489</v>
      </c>
    </row>
    <row r="318" spans="1:3">
      <c r="A318">
        <v>316</v>
      </c>
      <c r="B318">
        <v>1282815.20955988</v>
      </c>
      <c r="C318">
        <v>3543003.66840489</v>
      </c>
    </row>
    <row r="319" spans="1:3">
      <c r="A319">
        <v>317</v>
      </c>
      <c r="B319">
        <v>1282808.49448732</v>
      </c>
      <c r="C319">
        <v>3543003.66840489</v>
      </c>
    </row>
    <row r="320" spans="1:3">
      <c r="A320">
        <v>318</v>
      </c>
      <c r="B320">
        <v>1282711.88542119</v>
      </c>
      <c r="C320">
        <v>3543003.66840489</v>
      </c>
    </row>
    <row r="321" spans="1:3">
      <c r="A321">
        <v>319</v>
      </c>
      <c r="B321">
        <v>1282673.65032514</v>
      </c>
      <c r="C321">
        <v>3543003.66840489</v>
      </c>
    </row>
    <row r="322" spans="1:3">
      <c r="A322">
        <v>320</v>
      </c>
      <c r="B322">
        <v>1282710.20097425</v>
      </c>
      <c r="C322">
        <v>3543003.66840489</v>
      </c>
    </row>
    <row r="323" spans="1:3">
      <c r="A323">
        <v>321</v>
      </c>
      <c r="B323">
        <v>1282755.90376583</v>
      </c>
      <c r="C323">
        <v>3543003.66840489</v>
      </c>
    </row>
    <row r="324" spans="1:3">
      <c r="A324">
        <v>322</v>
      </c>
      <c r="B324">
        <v>1282764.72644555</v>
      </c>
      <c r="C324">
        <v>3543003.66840489</v>
      </c>
    </row>
    <row r="325" spans="1:3">
      <c r="A325">
        <v>323</v>
      </c>
      <c r="B325">
        <v>1282774.40426379</v>
      </c>
      <c r="C325">
        <v>3543003.66840489</v>
      </c>
    </row>
    <row r="326" spans="1:3">
      <c r="A326">
        <v>324</v>
      </c>
      <c r="B326">
        <v>1282727.07394177</v>
      </c>
      <c r="C326">
        <v>3543003.66840489</v>
      </c>
    </row>
    <row r="327" spans="1:3">
      <c r="A327">
        <v>325</v>
      </c>
      <c r="B327">
        <v>1282775.18871043</v>
      </c>
      <c r="C327">
        <v>3543003.66840489</v>
      </c>
    </row>
    <row r="328" spans="1:3">
      <c r="A328">
        <v>326</v>
      </c>
      <c r="B328">
        <v>1282781.0731191</v>
      </c>
      <c r="C328">
        <v>3543003.66840489</v>
      </c>
    </row>
    <row r="329" spans="1:3">
      <c r="A329">
        <v>327</v>
      </c>
      <c r="B329">
        <v>1282720.35672149</v>
      </c>
      <c r="C329">
        <v>3543003.66840489</v>
      </c>
    </row>
    <row r="330" spans="1:3">
      <c r="A330">
        <v>328</v>
      </c>
      <c r="B330">
        <v>1282759.90319863</v>
      </c>
      <c r="C330">
        <v>3543003.66840489</v>
      </c>
    </row>
    <row r="331" spans="1:3">
      <c r="A331">
        <v>329</v>
      </c>
      <c r="B331">
        <v>1282737.63576684</v>
      </c>
      <c r="C331">
        <v>3543003.66840489</v>
      </c>
    </row>
    <row r="332" spans="1:3">
      <c r="A332">
        <v>330</v>
      </c>
      <c r="B332">
        <v>1282770.8703843</v>
      </c>
      <c r="C332">
        <v>3543003.66840489</v>
      </c>
    </row>
    <row r="333" spans="1:3">
      <c r="A333">
        <v>331</v>
      </c>
      <c r="B333">
        <v>1282766.20384167</v>
      </c>
      <c r="C333">
        <v>3543003.66840489</v>
      </c>
    </row>
    <row r="334" spans="1:3">
      <c r="A334">
        <v>332</v>
      </c>
      <c r="B334">
        <v>1282714.62033843</v>
      </c>
      <c r="C334">
        <v>3543003.66840489</v>
      </c>
    </row>
    <row r="335" spans="1:3">
      <c r="A335">
        <v>333</v>
      </c>
      <c r="B335">
        <v>1282803.48967389</v>
      </c>
      <c r="C335">
        <v>3543003.66840489</v>
      </c>
    </row>
    <row r="336" spans="1:3">
      <c r="A336">
        <v>334</v>
      </c>
      <c r="B336">
        <v>1282753.98302396</v>
      </c>
      <c r="C336">
        <v>3543003.66840489</v>
      </c>
    </row>
    <row r="337" spans="1:3">
      <c r="A337">
        <v>335</v>
      </c>
      <c r="B337">
        <v>1282741.99653313</v>
      </c>
      <c r="C337">
        <v>3543003.66840489</v>
      </c>
    </row>
    <row r="338" spans="1:3">
      <c r="A338">
        <v>336</v>
      </c>
      <c r="B338">
        <v>1282732.06664548</v>
      </c>
      <c r="C338">
        <v>3543003.66840489</v>
      </c>
    </row>
    <row r="339" spans="1:3">
      <c r="A339">
        <v>337</v>
      </c>
      <c r="B339">
        <v>1282743.53544244</v>
      </c>
      <c r="C339">
        <v>3543003.66840489</v>
      </c>
    </row>
    <row r="340" spans="1:3">
      <c r="A340">
        <v>338</v>
      </c>
      <c r="B340">
        <v>1282727.45919607</v>
      </c>
      <c r="C340">
        <v>3543003.66840489</v>
      </c>
    </row>
    <row r="341" spans="1:3">
      <c r="A341">
        <v>339</v>
      </c>
      <c r="B341">
        <v>1282740.36229775</v>
      </c>
      <c r="C341">
        <v>3543003.66840489</v>
      </c>
    </row>
    <row r="342" spans="1:3">
      <c r="A342">
        <v>340</v>
      </c>
      <c r="B342">
        <v>1282746.53601419</v>
      </c>
      <c r="C342">
        <v>3543003.66840489</v>
      </c>
    </row>
    <row r="343" spans="1:3">
      <c r="A343">
        <v>341</v>
      </c>
      <c r="B343">
        <v>1282750.27787763</v>
      </c>
      <c r="C343">
        <v>3543003.66840489</v>
      </c>
    </row>
    <row r="344" spans="1:3">
      <c r="A344">
        <v>342</v>
      </c>
      <c r="B344">
        <v>1282752.5604275</v>
      </c>
      <c r="C344">
        <v>3543003.66840489</v>
      </c>
    </row>
    <row r="345" spans="1:3">
      <c r="A345">
        <v>343</v>
      </c>
      <c r="B345">
        <v>1282759.05336654</v>
      </c>
      <c r="C345">
        <v>3543003.66840489</v>
      </c>
    </row>
    <row r="346" spans="1:3">
      <c r="A346">
        <v>344</v>
      </c>
      <c r="B346">
        <v>1282753.85399238</v>
      </c>
      <c r="C346">
        <v>3543003.66840489</v>
      </c>
    </row>
    <row r="347" spans="1:3">
      <c r="A347">
        <v>345</v>
      </c>
      <c r="B347">
        <v>1282756.27604891</v>
      </c>
      <c r="C347">
        <v>3543003.66840489</v>
      </c>
    </row>
    <row r="348" spans="1:3">
      <c r="A348">
        <v>346</v>
      </c>
      <c r="B348">
        <v>1282778.24733222</v>
      </c>
      <c r="C348">
        <v>3543003.66840489</v>
      </c>
    </row>
    <row r="349" spans="1:3">
      <c r="A349">
        <v>347</v>
      </c>
      <c r="B349">
        <v>1282786.97640986</v>
      </c>
      <c r="C349">
        <v>3543003.66840489</v>
      </c>
    </row>
    <row r="350" spans="1:3">
      <c r="A350">
        <v>348</v>
      </c>
      <c r="B350">
        <v>1282771.66093959</v>
      </c>
      <c r="C350">
        <v>3543003.66840489</v>
      </c>
    </row>
    <row r="351" spans="1:3">
      <c r="A351">
        <v>349</v>
      </c>
      <c r="B351">
        <v>1282768.0286256</v>
      </c>
      <c r="C351">
        <v>3543003.66840489</v>
      </c>
    </row>
    <row r="352" spans="1:3">
      <c r="A352">
        <v>350</v>
      </c>
      <c r="B352">
        <v>1282770.83016992</v>
      </c>
      <c r="C352">
        <v>3543003.66840489</v>
      </c>
    </row>
    <row r="353" spans="1:3">
      <c r="A353">
        <v>351</v>
      </c>
      <c r="B353">
        <v>1282772.28531805</v>
      </c>
      <c r="C353">
        <v>3543003.66840489</v>
      </c>
    </row>
    <row r="354" spans="1:3">
      <c r="A354">
        <v>352</v>
      </c>
      <c r="B354">
        <v>1282754.69795015</v>
      </c>
      <c r="C354">
        <v>3543003.66840489</v>
      </c>
    </row>
    <row r="355" spans="1:3">
      <c r="A355">
        <v>353</v>
      </c>
      <c r="B355">
        <v>1282751.05520263</v>
      </c>
      <c r="C355">
        <v>3543003.66840489</v>
      </c>
    </row>
    <row r="356" spans="1:3">
      <c r="A356">
        <v>354</v>
      </c>
      <c r="B356">
        <v>1282749.24426076</v>
      </c>
      <c r="C356">
        <v>3543003.66840489</v>
      </c>
    </row>
    <row r="357" spans="1:3">
      <c r="A357">
        <v>355</v>
      </c>
      <c r="B357">
        <v>1282745.49687789</v>
      </c>
      <c r="C357">
        <v>3543003.66840489</v>
      </c>
    </row>
    <row r="358" spans="1:3">
      <c r="A358">
        <v>356</v>
      </c>
      <c r="B358">
        <v>1282750.90133863</v>
      </c>
      <c r="C358">
        <v>3543003.66840489</v>
      </c>
    </row>
    <row r="359" spans="1:3">
      <c r="A359">
        <v>357</v>
      </c>
      <c r="B359">
        <v>1282742.5463424</v>
      </c>
      <c r="C359">
        <v>3543003.66840489</v>
      </c>
    </row>
    <row r="360" spans="1:3">
      <c r="A360">
        <v>358</v>
      </c>
      <c r="B360">
        <v>1282745.21750176</v>
      </c>
      <c r="C360">
        <v>3543003.66840489</v>
      </c>
    </row>
    <row r="361" spans="1:3">
      <c r="A361">
        <v>359</v>
      </c>
      <c r="B361">
        <v>1282759.28031987</v>
      </c>
      <c r="C361">
        <v>3543003.66840489</v>
      </c>
    </row>
    <row r="362" spans="1:3">
      <c r="A362">
        <v>360</v>
      </c>
      <c r="B362">
        <v>1282752.46253788</v>
      </c>
      <c r="C362">
        <v>3543003.66840489</v>
      </c>
    </row>
    <row r="363" spans="1:3">
      <c r="A363">
        <v>361</v>
      </c>
      <c r="B363">
        <v>1282766.12334709</v>
      </c>
      <c r="C363">
        <v>3543003.66840489</v>
      </c>
    </row>
    <row r="364" spans="1:3">
      <c r="A364">
        <v>362</v>
      </c>
      <c r="B364">
        <v>1282740.00934894</v>
      </c>
      <c r="C364">
        <v>3543003.66840489</v>
      </c>
    </row>
    <row r="365" spans="1:3">
      <c r="A365">
        <v>363</v>
      </c>
      <c r="B365">
        <v>1282745.88892981</v>
      </c>
      <c r="C365">
        <v>3543003.66840489</v>
      </c>
    </row>
    <row r="366" spans="1:3">
      <c r="A366">
        <v>364</v>
      </c>
      <c r="B366">
        <v>1282748.96755144</v>
      </c>
      <c r="C366">
        <v>3543003.66840489</v>
      </c>
    </row>
    <row r="367" spans="1:3">
      <c r="A367">
        <v>365</v>
      </c>
      <c r="B367">
        <v>1282749.57019252</v>
      </c>
      <c r="C367">
        <v>3543003.66840489</v>
      </c>
    </row>
    <row r="368" spans="1:3">
      <c r="A368">
        <v>366</v>
      </c>
      <c r="B368">
        <v>1282752.92963052</v>
      </c>
      <c r="C368">
        <v>3543003.66840489</v>
      </c>
    </row>
    <row r="369" spans="1:3">
      <c r="A369">
        <v>367</v>
      </c>
      <c r="B369">
        <v>1282751.77095866</v>
      </c>
      <c r="C369">
        <v>3543003.66840489</v>
      </c>
    </row>
    <row r="370" spans="1:3">
      <c r="A370">
        <v>368</v>
      </c>
      <c r="B370">
        <v>1282751.67083974</v>
      </c>
      <c r="C370">
        <v>3543003.66840489</v>
      </c>
    </row>
    <row r="371" spans="1:3">
      <c r="A371">
        <v>369</v>
      </c>
      <c r="B371">
        <v>1282751.24403377</v>
      </c>
      <c r="C371">
        <v>3543003.66840489</v>
      </c>
    </row>
    <row r="372" spans="1:3">
      <c r="A372">
        <v>370</v>
      </c>
      <c r="B372">
        <v>1282761.46394151</v>
      </c>
      <c r="C372">
        <v>3543003.66840489</v>
      </c>
    </row>
    <row r="373" spans="1:3">
      <c r="A373">
        <v>371</v>
      </c>
      <c r="B373">
        <v>1282753.01965098</v>
      </c>
      <c r="C373">
        <v>3543003.66840489</v>
      </c>
    </row>
    <row r="374" spans="1:3">
      <c r="A374">
        <v>372</v>
      </c>
      <c r="B374">
        <v>1282754.71704856</v>
      </c>
      <c r="C374">
        <v>3543003.66840489</v>
      </c>
    </row>
    <row r="375" spans="1:3">
      <c r="A375">
        <v>373</v>
      </c>
      <c r="B375">
        <v>1282751.58645216</v>
      </c>
      <c r="C375">
        <v>3543003.66840489</v>
      </c>
    </row>
    <row r="376" spans="1:3">
      <c r="A376">
        <v>374</v>
      </c>
      <c r="B376">
        <v>1282761.11451208</v>
      </c>
      <c r="C376">
        <v>3543003.66840489</v>
      </c>
    </row>
    <row r="377" spans="1:3">
      <c r="A377">
        <v>375</v>
      </c>
      <c r="B377">
        <v>1282761.98397605</v>
      </c>
      <c r="C377">
        <v>3543003.66840489</v>
      </c>
    </row>
    <row r="378" spans="1:3">
      <c r="A378">
        <v>376</v>
      </c>
      <c r="B378">
        <v>1282758.95464507</v>
      </c>
      <c r="C378">
        <v>3543003.66840489</v>
      </c>
    </row>
    <row r="379" spans="1:3">
      <c r="A379">
        <v>377</v>
      </c>
      <c r="B379">
        <v>1282758.3578815</v>
      </c>
      <c r="C379">
        <v>3543003.66840489</v>
      </c>
    </row>
    <row r="380" spans="1:3">
      <c r="A380">
        <v>378</v>
      </c>
      <c r="B380">
        <v>1282757.00970759</v>
      </c>
      <c r="C380">
        <v>3543003.66840489</v>
      </c>
    </row>
    <row r="381" spans="1:3">
      <c r="A381">
        <v>379</v>
      </c>
      <c r="B381">
        <v>1282759.92350679</v>
      </c>
      <c r="C381">
        <v>3543003.66840489</v>
      </c>
    </row>
    <row r="382" spans="1:3">
      <c r="A382">
        <v>380</v>
      </c>
      <c r="B382">
        <v>1282749.84262643</v>
      </c>
      <c r="C382">
        <v>3543003.66840489</v>
      </c>
    </row>
    <row r="383" spans="1:3">
      <c r="A383">
        <v>381</v>
      </c>
      <c r="B383">
        <v>1282761.92017234</v>
      </c>
      <c r="C383">
        <v>3543003.66840489</v>
      </c>
    </row>
    <row r="384" spans="1:3">
      <c r="A384">
        <v>382</v>
      </c>
      <c r="B384">
        <v>1282763.23788529</v>
      </c>
      <c r="C384">
        <v>3543003.66840489</v>
      </c>
    </row>
    <row r="385" spans="1:3">
      <c r="A385">
        <v>383</v>
      </c>
      <c r="B385">
        <v>1282759.74002741</v>
      </c>
      <c r="C385">
        <v>3543003.66840489</v>
      </c>
    </row>
    <row r="386" spans="1:3">
      <c r="A386">
        <v>384</v>
      </c>
      <c r="B386">
        <v>1282760.57180146</v>
      </c>
      <c r="C386">
        <v>3543003.66840489</v>
      </c>
    </row>
    <row r="387" spans="1:3">
      <c r="A387">
        <v>385</v>
      </c>
      <c r="B387">
        <v>1282760.05886658</v>
      </c>
      <c r="C387">
        <v>3543003.66840489</v>
      </c>
    </row>
    <row r="388" spans="1:3">
      <c r="A388">
        <v>386</v>
      </c>
      <c r="B388">
        <v>1282770.7190671</v>
      </c>
      <c r="C388">
        <v>3543003.66840489</v>
      </c>
    </row>
    <row r="389" spans="1:3">
      <c r="A389">
        <v>387</v>
      </c>
      <c r="B389">
        <v>1282759.84597218</v>
      </c>
      <c r="C389">
        <v>3543003.66840489</v>
      </c>
    </row>
    <row r="390" spans="1:3">
      <c r="A390">
        <v>388</v>
      </c>
      <c r="B390">
        <v>1282761.12490277</v>
      </c>
      <c r="C390">
        <v>3543003.66840489</v>
      </c>
    </row>
    <row r="391" spans="1:3">
      <c r="A391">
        <v>389</v>
      </c>
      <c r="B391">
        <v>1282755.1983963</v>
      </c>
      <c r="C391">
        <v>3543003.66840489</v>
      </c>
    </row>
    <row r="392" spans="1:3">
      <c r="A392">
        <v>390</v>
      </c>
      <c r="B392">
        <v>1282759.93050895</v>
      </c>
      <c r="C392">
        <v>3543003.66840489</v>
      </c>
    </row>
    <row r="393" spans="1:3">
      <c r="A393">
        <v>391</v>
      </c>
      <c r="B393">
        <v>1282758.87086526</v>
      </c>
      <c r="C393">
        <v>3543003.66840489</v>
      </c>
    </row>
    <row r="394" spans="1:3">
      <c r="A394">
        <v>392</v>
      </c>
      <c r="B394">
        <v>1282759.62679457</v>
      </c>
      <c r="C394">
        <v>3543003.66840489</v>
      </c>
    </row>
    <row r="395" spans="1:3">
      <c r="A395">
        <v>393</v>
      </c>
      <c r="B395">
        <v>1282757.15694426</v>
      </c>
      <c r="C395">
        <v>3543003.66840489</v>
      </c>
    </row>
    <row r="396" spans="1:3">
      <c r="A396">
        <v>394</v>
      </c>
      <c r="B396">
        <v>1282760.77061076</v>
      </c>
      <c r="C396">
        <v>3543003.66840489</v>
      </c>
    </row>
    <row r="397" spans="1:3">
      <c r="A397">
        <v>395</v>
      </c>
      <c r="B397">
        <v>1282760.30255156</v>
      </c>
      <c r="C397">
        <v>3543003.66840489</v>
      </c>
    </row>
    <row r="398" spans="1:3">
      <c r="A398">
        <v>396</v>
      </c>
      <c r="B398">
        <v>1282765.04547374</v>
      </c>
      <c r="C398">
        <v>3543003.66840489</v>
      </c>
    </row>
    <row r="399" spans="1:3">
      <c r="A399">
        <v>397</v>
      </c>
      <c r="B399">
        <v>1282763.80323094</v>
      </c>
      <c r="C399">
        <v>3543003.66840489</v>
      </c>
    </row>
    <row r="400" spans="1:3">
      <c r="A400">
        <v>398</v>
      </c>
      <c r="B400">
        <v>1282760.64213436</v>
      </c>
      <c r="C400">
        <v>3543003.66840489</v>
      </c>
    </row>
    <row r="401" spans="1:3">
      <c r="A401">
        <v>399</v>
      </c>
      <c r="B401">
        <v>1282761.272893</v>
      </c>
      <c r="C401">
        <v>3543003.66840489</v>
      </c>
    </row>
    <row r="402" spans="1:3">
      <c r="A402">
        <v>400</v>
      </c>
      <c r="B402">
        <v>1282760.09327894</v>
      </c>
      <c r="C402">
        <v>3543003.66840489</v>
      </c>
    </row>
    <row r="403" spans="1:3">
      <c r="A403">
        <v>401</v>
      </c>
      <c r="B403">
        <v>1282761.39073282</v>
      </c>
      <c r="C403">
        <v>3543003.66840489</v>
      </c>
    </row>
    <row r="404" spans="1:3">
      <c r="A404">
        <v>402</v>
      </c>
      <c r="B404">
        <v>1282759.14015993</v>
      </c>
      <c r="C404">
        <v>3543003.66840489</v>
      </c>
    </row>
    <row r="405" spans="1:3">
      <c r="A405">
        <v>403</v>
      </c>
      <c r="B405">
        <v>1282763.01657557</v>
      </c>
      <c r="C405">
        <v>3543003.66840489</v>
      </c>
    </row>
    <row r="406" spans="1:3">
      <c r="A406">
        <v>404</v>
      </c>
      <c r="B406">
        <v>1282758.66845143</v>
      </c>
      <c r="C406">
        <v>3543003.66840489</v>
      </c>
    </row>
    <row r="407" spans="1:3">
      <c r="A407">
        <v>405</v>
      </c>
      <c r="B407">
        <v>1282758.8712138</v>
      </c>
      <c r="C407">
        <v>3543003.66840489</v>
      </c>
    </row>
    <row r="408" spans="1:3">
      <c r="A408">
        <v>406</v>
      </c>
      <c r="B408">
        <v>1282758.95244092</v>
      </c>
      <c r="C408">
        <v>3543003.66840489</v>
      </c>
    </row>
    <row r="409" spans="1:3">
      <c r="A409">
        <v>407</v>
      </c>
      <c r="B409">
        <v>1282760.73072741</v>
      </c>
      <c r="C409">
        <v>3543003.66840489</v>
      </c>
    </row>
    <row r="410" spans="1:3">
      <c r="A410">
        <v>408</v>
      </c>
      <c r="B410">
        <v>1282760.29781303</v>
      </c>
      <c r="C410">
        <v>3543003.66840489</v>
      </c>
    </row>
    <row r="411" spans="1:3">
      <c r="A411">
        <v>409</v>
      </c>
      <c r="B411">
        <v>1282758.63761841</v>
      </c>
      <c r="C411">
        <v>3543003.66840489</v>
      </c>
    </row>
    <row r="412" spans="1:3">
      <c r="A412">
        <v>410</v>
      </c>
      <c r="B412">
        <v>1282756.24632321</v>
      </c>
      <c r="C412">
        <v>3543003.66840489</v>
      </c>
    </row>
    <row r="413" spans="1:3">
      <c r="A413">
        <v>411</v>
      </c>
      <c r="B413">
        <v>1282753.93887746</v>
      </c>
      <c r="C413">
        <v>3543003.66840489</v>
      </c>
    </row>
    <row r="414" spans="1:3">
      <c r="A414">
        <v>412</v>
      </c>
      <c r="B414">
        <v>1282754.94043118</v>
      </c>
      <c r="C414">
        <v>3543003.66840489</v>
      </c>
    </row>
    <row r="415" spans="1:3">
      <c r="A415">
        <v>413</v>
      </c>
      <c r="B415">
        <v>1282753.62015181</v>
      </c>
      <c r="C415">
        <v>3543003.66840489</v>
      </c>
    </row>
    <row r="416" spans="1:3">
      <c r="A416">
        <v>414</v>
      </c>
      <c r="B416">
        <v>1282755.38997689</v>
      </c>
      <c r="C416">
        <v>3543003.66840489</v>
      </c>
    </row>
    <row r="417" spans="1:3">
      <c r="A417">
        <v>415</v>
      </c>
      <c r="B417">
        <v>1282757.27130561</v>
      </c>
      <c r="C417">
        <v>3543003.66840489</v>
      </c>
    </row>
    <row r="418" spans="1:3">
      <c r="A418">
        <v>416</v>
      </c>
      <c r="B418">
        <v>1282756.57777898</v>
      </c>
      <c r="C418">
        <v>3543003.66840489</v>
      </c>
    </row>
    <row r="419" spans="1:3">
      <c r="A419">
        <v>417</v>
      </c>
      <c r="B419">
        <v>1282755.52385556</v>
      </c>
      <c r="C419">
        <v>3543003.66840489</v>
      </c>
    </row>
    <row r="420" spans="1:3">
      <c r="A420">
        <v>418</v>
      </c>
      <c r="B420">
        <v>1282757.0170579</v>
      </c>
      <c r="C420">
        <v>3543003.66840489</v>
      </c>
    </row>
    <row r="421" spans="1:3">
      <c r="A421">
        <v>419</v>
      </c>
      <c r="B421">
        <v>1282756.02606128</v>
      </c>
      <c r="C421">
        <v>3543003.66840489</v>
      </c>
    </row>
    <row r="422" spans="1:3">
      <c r="A422">
        <v>420</v>
      </c>
      <c r="B422">
        <v>1282756.94320515</v>
      </c>
      <c r="C422">
        <v>3543003.66840489</v>
      </c>
    </row>
    <row r="423" spans="1:3">
      <c r="A423">
        <v>421</v>
      </c>
      <c r="B423">
        <v>1282757.53872397</v>
      </c>
      <c r="C423">
        <v>3543003.66840489</v>
      </c>
    </row>
    <row r="424" spans="1:3">
      <c r="A424">
        <v>422</v>
      </c>
      <c r="B424">
        <v>1282756.47367077</v>
      </c>
      <c r="C424">
        <v>3543003.66840489</v>
      </c>
    </row>
    <row r="425" spans="1:3">
      <c r="A425">
        <v>423</v>
      </c>
      <c r="B425">
        <v>1282757.58553593</v>
      </c>
      <c r="C425">
        <v>3543003.66840489</v>
      </c>
    </row>
    <row r="426" spans="1:3">
      <c r="A426">
        <v>424</v>
      </c>
      <c r="B426">
        <v>1282757.94390981</v>
      </c>
      <c r="C426">
        <v>3543003.66840489</v>
      </c>
    </row>
    <row r="427" spans="1:3">
      <c r="A427">
        <v>425</v>
      </c>
      <c r="B427">
        <v>1282757.02203608</v>
      </c>
      <c r="C427">
        <v>3543003.66840489</v>
      </c>
    </row>
    <row r="428" spans="1:3">
      <c r="A428">
        <v>426</v>
      </c>
      <c r="B428">
        <v>1282756.09460267</v>
      </c>
      <c r="C428">
        <v>3543003.66840489</v>
      </c>
    </row>
    <row r="429" spans="1:3">
      <c r="A429">
        <v>427</v>
      </c>
      <c r="B429">
        <v>1282755.48932922</v>
      </c>
      <c r="C429">
        <v>3543003.66840489</v>
      </c>
    </row>
    <row r="430" spans="1:3">
      <c r="A430">
        <v>428</v>
      </c>
      <c r="B430">
        <v>1282756.17780189</v>
      </c>
      <c r="C430">
        <v>3543003.66840489</v>
      </c>
    </row>
    <row r="431" spans="1:3">
      <c r="A431">
        <v>429</v>
      </c>
      <c r="B431">
        <v>1282755.21247703</v>
      </c>
      <c r="C431">
        <v>3543003.66840489</v>
      </c>
    </row>
    <row r="432" spans="1:3">
      <c r="A432">
        <v>430</v>
      </c>
      <c r="B432">
        <v>1282755.19573651</v>
      </c>
      <c r="C432">
        <v>3543003.66840489</v>
      </c>
    </row>
    <row r="433" spans="1:3">
      <c r="A433">
        <v>431</v>
      </c>
      <c r="B433">
        <v>1282754.82512731</v>
      </c>
      <c r="C433">
        <v>3543003.66840489</v>
      </c>
    </row>
    <row r="434" spans="1:3">
      <c r="A434">
        <v>432</v>
      </c>
      <c r="B434">
        <v>1282754.45369453</v>
      </c>
      <c r="C434">
        <v>3543003.66840489</v>
      </c>
    </row>
    <row r="435" spans="1:3">
      <c r="A435">
        <v>433</v>
      </c>
      <c r="B435">
        <v>1282754.94845976</v>
      </c>
      <c r="C435">
        <v>3543003.66840489</v>
      </c>
    </row>
    <row r="436" spans="1:3">
      <c r="A436">
        <v>434</v>
      </c>
      <c r="B436">
        <v>1282755.56704224</v>
      </c>
      <c r="C436">
        <v>3543003.66840489</v>
      </c>
    </row>
    <row r="437" spans="1:3">
      <c r="A437">
        <v>435</v>
      </c>
      <c r="B437">
        <v>1282755.17542109</v>
      </c>
      <c r="C437">
        <v>3543003.66840489</v>
      </c>
    </row>
    <row r="438" spans="1:3">
      <c r="A438">
        <v>436</v>
      </c>
      <c r="B438">
        <v>1282754.27379382</v>
      </c>
      <c r="C438">
        <v>3543003.66840489</v>
      </c>
    </row>
    <row r="439" spans="1:3">
      <c r="A439">
        <v>437</v>
      </c>
      <c r="B439">
        <v>1282756.31020434</v>
      </c>
      <c r="C439">
        <v>3543003.66840489</v>
      </c>
    </row>
    <row r="440" spans="1:3">
      <c r="A440">
        <v>438</v>
      </c>
      <c r="B440">
        <v>1282756.55353445</v>
      </c>
      <c r="C440">
        <v>3543003.66840489</v>
      </c>
    </row>
    <row r="441" spans="1:3">
      <c r="A441">
        <v>439</v>
      </c>
      <c r="B441">
        <v>1282756.40685991</v>
      </c>
      <c r="C441">
        <v>3543003.66840489</v>
      </c>
    </row>
    <row r="442" spans="1:3">
      <c r="A442">
        <v>440</v>
      </c>
      <c r="B442">
        <v>1282757.10087266</v>
      </c>
      <c r="C442">
        <v>3543003.66840489</v>
      </c>
    </row>
    <row r="443" spans="1:3">
      <c r="A443">
        <v>441</v>
      </c>
      <c r="B443">
        <v>1282757.24516305</v>
      </c>
      <c r="C443">
        <v>3543003.66840489</v>
      </c>
    </row>
    <row r="444" spans="1:3">
      <c r="A444">
        <v>442</v>
      </c>
      <c r="B444">
        <v>1282755.61632999</v>
      </c>
      <c r="C444">
        <v>3543003.66840489</v>
      </c>
    </row>
    <row r="445" spans="1:3">
      <c r="A445">
        <v>443</v>
      </c>
      <c r="B445">
        <v>1282756.00967713</v>
      </c>
      <c r="C445">
        <v>3543003.66840489</v>
      </c>
    </row>
    <row r="446" spans="1:3">
      <c r="A446">
        <v>444</v>
      </c>
      <c r="B446">
        <v>1282752.83776807</v>
      </c>
      <c r="C446">
        <v>3543003.66840489</v>
      </c>
    </row>
    <row r="447" spans="1:3">
      <c r="A447">
        <v>445</v>
      </c>
      <c r="B447">
        <v>1282755.73145093</v>
      </c>
      <c r="C447">
        <v>3543003.66840489</v>
      </c>
    </row>
    <row r="448" spans="1:3">
      <c r="A448">
        <v>446</v>
      </c>
      <c r="B448">
        <v>1282757.9595117</v>
      </c>
      <c r="C448">
        <v>3543003.66840489</v>
      </c>
    </row>
    <row r="449" spans="1:3">
      <c r="A449">
        <v>447</v>
      </c>
      <c r="B449">
        <v>1282755.54689908</v>
      </c>
      <c r="C449">
        <v>3543003.66840489</v>
      </c>
    </row>
    <row r="450" spans="1:3">
      <c r="A450">
        <v>448</v>
      </c>
      <c r="B450">
        <v>1282756.52366125</v>
      </c>
      <c r="C450">
        <v>3543003.66840489</v>
      </c>
    </row>
    <row r="451" spans="1:3">
      <c r="A451">
        <v>449</v>
      </c>
      <c r="B451">
        <v>1282755.01555933</v>
      </c>
      <c r="C451">
        <v>3543003.66840489</v>
      </c>
    </row>
    <row r="452" spans="1:3">
      <c r="A452">
        <v>450</v>
      </c>
      <c r="B452">
        <v>1282755.18044854</v>
      </c>
      <c r="C452">
        <v>3543003.66840489</v>
      </c>
    </row>
    <row r="453" spans="1:3">
      <c r="A453">
        <v>451</v>
      </c>
      <c r="B453">
        <v>1282754.27326613</v>
      </c>
      <c r="C453">
        <v>3543003.66840489</v>
      </c>
    </row>
    <row r="454" spans="1:3">
      <c r="A454">
        <v>452</v>
      </c>
      <c r="B454">
        <v>1282756.24585067</v>
      </c>
      <c r="C454">
        <v>3543003.66840489</v>
      </c>
    </row>
    <row r="455" spans="1:3">
      <c r="A455">
        <v>453</v>
      </c>
      <c r="B455">
        <v>1282755.9454858</v>
      </c>
      <c r="C455">
        <v>3543003.66840489</v>
      </c>
    </row>
    <row r="456" spans="1:3">
      <c r="A456">
        <v>454</v>
      </c>
      <c r="B456">
        <v>1282756.22892023</v>
      </c>
      <c r="C456">
        <v>3543003.66840489</v>
      </c>
    </row>
    <row r="457" spans="1:3">
      <c r="A457">
        <v>455</v>
      </c>
      <c r="B457">
        <v>1282755.40026876</v>
      </c>
      <c r="C457">
        <v>3543003.66840489</v>
      </c>
    </row>
    <row r="458" spans="1:3">
      <c r="A458">
        <v>456</v>
      </c>
      <c r="B458">
        <v>1282755.24878651</v>
      </c>
      <c r="C458">
        <v>3543003.66840489</v>
      </c>
    </row>
    <row r="459" spans="1:3">
      <c r="A459">
        <v>457</v>
      </c>
      <c r="B459">
        <v>1282755.38636685</v>
      </c>
      <c r="C459">
        <v>3543003.66840489</v>
      </c>
    </row>
    <row r="460" spans="1:3">
      <c r="A460">
        <v>458</v>
      </c>
      <c r="B460">
        <v>1282755.75662028</v>
      </c>
      <c r="C460">
        <v>3543003.66840489</v>
      </c>
    </row>
    <row r="461" spans="1:3">
      <c r="A461">
        <v>459</v>
      </c>
      <c r="B461">
        <v>1282755.96394146</v>
      </c>
      <c r="C461">
        <v>3543003.66840489</v>
      </c>
    </row>
    <row r="462" spans="1:3">
      <c r="A462">
        <v>460</v>
      </c>
      <c r="B462">
        <v>1282754.31998941</v>
      </c>
      <c r="C462">
        <v>3543003.66840489</v>
      </c>
    </row>
    <row r="463" spans="1:3">
      <c r="A463">
        <v>461</v>
      </c>
      <c r="B463">
        <v>1282755.3111589</v>
      </c>
      <c r="C463">
        <v>3543003.66840489</v>
      </c>
    </row>
    <row r="464" spans="1:3">
      <c r="A464">
        <v>462</v>
      </c>
      <c r="B464">
        <v>1282754.96611433</v>
      </c>
      <c r="C464">
        <v>3543003.66840489</v>
      </c>
    </row>
    <row r="465" spans="1:3">
      <c r="A465">
        <v>463</v>
      </c>
      <c r="B465">
        <v>1282755.14291372</v>
      </c>
      <c r="C465">
        <v>3543003.66840489</v>
      </c>
    </row>
    <row r="466" spans="1:3">
      <c r="A466">
        <v>464</v>
      </c>
      <c r="B466">
        <v>1282755.67114278</v>
      </c>
      <c r="C466">
        <v>3543003.66840489</v>
      </c>
    </row>
    <row r="467" spans="1:3">
      <c r="A467">
        <v>465</v>
      </c>
      <c r="B467">
        <v>1282755.51872117</v>
      </c>
      <c r="C467">
        <v>3543003.66840489</v>
      </c>
    </row>
    <row r="468" spans="1:3">
      <c r="A468">
        <v>466</v>
      </c>
      <c r="B468">
        <v>1282754.70707082</v>
      </c>
      <c r="C468">
        <v>3543003.66840489</v>
      </c>
    </row>
    <row r="469" spans="1:3">
      <c r="A469">
        <v>467</v>
      </c>
      <c r="B469">
        <v>1282755.09310476</v>
      </c>
      <c r="C469">
        <v>3543003.66840489</v>
      </c>
    </row>
    <row r="470" spans="1:3">
      <c r="A470">
        <v>468</v>
      </c>
      <c r="B470">
        <v>1282755.72146409</v>
      </c>
      <c r="C470">
        <v>3543003.66840489</v>
      </c>
    </row>
    <row r="471" spans="1:3">
      <c r="A471">
        <v>469</v>
      </c>
      <c r="B471">
        <v>1282755.67748883</v>
      </c>
      <c r="C471">
        <v>3543003.66840489</v>
      </c>
    </row>
    <row r="472" spans="1:3">
      <c r="A472">
        <v>470</v>
      </c>
      <c r="B472">
        <v>1282755.24172316</v>
      </c>
      <c r="C472">
        <v>3543003.66840489</v>
      </c>
    </row>
    <row r="473" spans="1:3">
      <c r="A473">
        <v>471</v>
      </c>
      <c r="B473">
        <v>1282755.53781623</v>
      </c>
      <c r="C473">
        <v>3543003.66840489</v>
      </c>
    </row>
    <row r="474" spans="1:3">
      <c r="A474">
        <v>472</v>
      </c>
      <c r="B474">
        <v>1282755.01871011</v>
      </c>
      <c r="C474">
        <v>3543003.66840489</v>
      </c>
    </row>
    <row r="475" spans="1:3">
      <c r="A475">
        <v>473</v>
      </c>
      <c r="B475">
        <v>1282755.02457033</v>
      </c>
      <c r="C475">
        <v>3543003.66840489</v>
      </c>
    </row>
    <row r="476" spans="1:3">
      <c r="A476">
        <v>474</v>
      </c>
      <c r="B476">
        <v>1282755.31517413</v>
      </c>
      <c r="C476">
        <v>3543003.66840489</v>
      </c>
    </row>
    <row r="477" spans="1:3">
      <c r="A477">
        <v>475</v>
      </c>
      <c r="B477">
        <v>1282756.15458754</v>
      </c>
      <c r="C477">
        <v>3543003.66840489</v>
      </c>
    </row>
    <row r="478" spans="1:3">
      <c r="A478">
        <v>476</v>
      </c>
      <c r="B478">
        <v>1282755.36497784</v>
      </c>
      <c r="C478">
        <v>3543003.66840489</v>
      </c>
    </row>
    <row r="479" spans="1:3">
      <c r="A479">
        <v>477</v>
      </c>
      <c r="B479">
        <v>1282755.27556897</v>
      </c>
      <c r="C479">
        <v>3543003.66840489</v>
      </c>
    </row>
    <row r="480" spans="1:3">
      <c r="A480">
        <v>478</v>
      </c>
      <c r="B480">
        <v>1282755.25715775</v>
      </c>
      <c r="C480">
        <v>3543003.66840489</v>
      </c>
    </row>
    <row r="481" spans="1:3">
      <c r="A481">
        <v>479</v>
      </c>
      <c r="B481">
        <v>1282755.29082994</v>
      </c>
      <c r="C481">
        <v>3543003.66840489</v>
      </c>
    </row>
    <row r="482" spans="1:3">
      <c r="A482">
        <v>480</v>
      </c>
      <c r="B482">
        <v>1282754.98012273</v>
      </c>
      <c r="C482">
        <v>3543003.66840489</v>
      </c>
    </row>
    <row r="483" spans="1:3">
      <c r="A483">
        <v>481</v>
      </c>
      <c r="B483">
        <v>1282754.92691331</v>
      </c>
      <c r="C483">
        <v>3543003.66840489</v>
      </c>
    </row>
    <row r="484" spans="1:3">
      <c r="A484">
        <v>482</v>
      </c>
      <c r="B484">
        <v>1282754.92893165</v>
      </c>
      <c r="C484">
        <v>3543003.66840489</v>
      </c>
    </row>
    <row r="485" spans="1:3">
      <c r="A485">
        <v>483</v>
      </c>
      <c r="B485">
        <v>1282754.85218442</v>
      </c>
      <c r="C485">
        <v>3543003.66840489</v>
      </c>
    </row>
    <row r="486" spans="1:3">
      <c r="A486">
        <v>484</v>
      </c>
      <c r="B486">
        <v>1282754.92599837</v>
      </c>
      <c r="C486">
        <v>3543003.66840489</v>
      </c>
    </row>
    <row r="487" spans="1:3">
      <c r="A487">
        <v>485</v>
      </c>
      <c r="B487">
        <v>1282754.80782532</v>
      </c>
      <c r="C487">
        <v>3543003.66840489</v>
      </c>
    </row>
    <row r="488" spans="1:3">
      <c r="A488">
        <v>486</v>
      </c>
      <c r="B488">
        <v>1282754.74620379</v>
      </c>
      <c r="C488">
        <v>3543003.66840489</v>
      </c>
    </row>
    <row r="489" spans="1:3">
      <c r="A489">
        <v>487</v>
      </c>
      <c r="B489">
        <v>1282754.68908518</v>
      </c>
      <c r="C489">
        <v>3543003.66840489</v>
      </c>
    </row>
    <row r="490" spans="1:3">
      <c r="A490">
        <v>488</v>
      </c>
      <c r="B490">
        <v>1282754.8474634</v>
      </c>
      <c r="C490">
        <v>3543003.66840489</v>
      </c>
    </row>
    <row r="491" spans="1:3">
      <c r="A491">
        <v>489</v>
      </c>
      <c r="B491">
        <v>1282754.66365084</v>
      </c>
      <c r="C491">
        <v>3543003.66840489</v>
      </c>
    </row>
    <row r="492" spans="1:3">
      <c r="A492">
        <v>490</v>
      </c>
      <c r="B492">
        <v>1282754.67811131</v>
      </c>
      <c r="C492">
        <v>3543003.66840489</v>
      </c>
    </row>
    <row r="493" spans="1:3">
      <c r="A493">
        <v>491</v>
      </c>
      <c r="B493">
        <v>1282754.70052396</v>
      </c>
      <c r="C493">
        <v>3543003.66840489</v>
      </c>
    </row>
    <row r="494" spans="1:3">
      <c r="A494">
        <v>492</v>
      </c>
      <c r="B494">
        <v>1282754.69157771</v>
      </c>
      <c r="C494">
        <v>3543003.66840489</v>
      </c>
    </row>
    <row r="495" spans="1:3">
      <c r="A495">
        <v>493</v>
      </c>
      <c r="B495">
        <v>1282754.6133229</v>
      </c>
      <c r="C495">
        <v>3543003.66840489</v>
      </c>
    </row>
    <row r="496" spans="1:3">
      <c r="A496">
        <v>494</v>
      </c>
      <c r="B496">
        <v>1282754.55042704</v>
      </c>
      <c r="C496">
        <v>3543003.66840489</v>
      </c>
    </row>
    <row r="497" spans="1:3">
      <c r="A497">
        <v>495</v>
      </c>
      <c r="B497">
        <v>1282754.7457489</v>
      </c>
      <c r="C497">
        <v>3543003.66840489</v>
      </c>
    </row>
    <row r="498" spans="1:3">
      <c r="A498">
        <v>496</v>
      </c>
      <c r="B498">
        <v>1282754.8827013</v>
      </c>
      <c r="C498">
        <v>3543003.66840489</v>
      </c>
    </row>
    <row r="499" spans="1:3">
      <c r="A499">
        <v>497</v>
      </c>
      <c r="B499">
        <v>1282754.8512612</v>
      </c>
      <c r="C499">
        <v>3543003.66840489</v>
      </c>
    </row>
    <row r="500" spans="1:3">
      <c r="A500">
        <v>498</v>
      </c>
      <c r="B500">
        <v>1282755.05909317</v>
      </c>
      <c r="C500">
        <v>3543003.66840489</v>
      </c>
    </row>
    <row r="501" spans="1:3">
      <c r="A501">
        <v>499</v>
      </c>
      <c r="B501">
        <v>1282754.96901395</v>
      </c>
      <c r="C501">
        <v>3543003.66840489</v>
      </c>
    </row>
    <row r="502" spans="1:3">
      <c r="A502">
        <v>500</v>
      </c>
      <c r="B502">
        <v>1282755.05869519</v>
      </c>
      <c r="C502">
        <v>3543003.66840489</v>
      </c>
    </row>
    <row r="503" spans="1:3">
      <c r="A503">
        <v>501</v>
      </c>
      <c r="B503">
        <v>1282755.03747757</v>
      </c>
      <c r="C503">
        <v>3543003.66840489</v>
      </c>
    </row>
    <row r="504" spans="1:3">
      <c r="A504">
        <v>502</v>
      </c>
      <c r="B504">
        <v>1282755.33524698</v>
      </c>
      <c r="C504">
        <v>3543003.66840489</v>
      </c>
    </row>
    <row r="505" spans="1:3">
      <c r="A505">
        <v>503</v>
      </c>
      <c r="B505">
        <v>1282754.96351699</v>
      </c>
      <c r="C505">
        <v>3543003.66840489</v>
      </c>
    </row>
    <row r="506" spans="1:3">
      <c r="A506">
        <v>504</v>
      </c>
      <c r="B506">
        <v>1282755.00751562</v>
      </c>
      <c r="C506">
        <v>3543003.66840489</v>
      </c>
    </row>
    <row r="507" spans="1:3">
      <c r="A507">
        <v>505</v>
      </c>
      <c r="B507">
        <v>1282755.06113025</v>
      </c>
      <c r="C507">
        <v>3543003.66840489</v>
      </c>
    </row>
    <row r="508" spans="1:3">
      <c r="A508">
        <v>506</v>
      </c>
      <c r="B508">
        <v>1282755.14631618</v>
      </c>
      <c r="C508">
        <v>3543003.66840489</v>
      </c>
    </row>
    <row r="509" spans="1:3">
      <c r="A509">
        <v>507</v>
      </c>
      <c r="B509">
        <v>1282755.10082717</v>
      </c>
      <c r="C509">
        <v>3543003.66840489</v>
      </c>
    </row>
    <row r="510" spans="1:3">
      <c r="A510">
        <v>508</v>
      </c>
      <c r="B510">
        <v>1282755.11091397</v>
      </c>
      <c r="C510">
        <v>3543003.66840489</v>
      </c>
    </row>
    <row r="511" spans="1:3">
      <c r="A511">
        <v>509</v>
      </c>
      <c r="B511">
        <v>1282755.01313663</v>
      </c>
      <c r="C511">
        <v>3543003.66840489</v>
      </c>
    </row>
    <row r="512" spans="1:3">
      <c r="A512">
        <v>510</v>
      </c>
      <c r="B512">
        <v>1282754.8546652</v>
      </c>
      <c r="C512">
        <v>3543003.66840489</v>
      </c>
    </row>
    <row r="513" spans="1:3">
      <c r="A513">
        <v>511</v>
      </c>
      <c r="B513">
        <v>1282754.99513718</v>
      </c>
      <c r="C513">
        <v>3543003.66840489</v>
      </c>
    </row>
    <row r="514" spans="1:3">
      <c r="A514">
        <v>512</v>
      </c>
      <c r="B514">
        <v>1282754.8038221</v>
      </c>
      <c r="C514">
        <v>3543003.66840489</v>
      </c>
    </row>
    <row r="515" spans="1:3">
      <c r="A515">
        <v>513</v>
      </c>
      <c r="B515">
        <v>1282754.8038221</v>
      </c>
      <c r="C515">
        <v>3543003.66840489</v>
      </c>
    </row>
    <row r="516" spans="1:3">
      <c r="A516">
        <v>514</v>
      </c>
      <c r="B516">
        <v>6235666.06267056</v>
      </c>
      <c r="C516">
        <v>3543003.66840489</v>
      </c>
    </row>
    <row r="517" spans="1:3">
      <c r="A517">
        <v>515</v>
      </c>
      <c r="B517">
        <v>5945660.06741866</v>
      </c>
      <c r="C517">
        <v>3543003.66840489</v>
      </c>
    </row>
    <row r="518" spans="1:3">
      <c r="A518">
        <v>516</v>
      </c>
      <c r="B518">
        <v>5603834.04182357</v>
      </c>
      <c r="C518">
        <v>3543003.66840489</v>
      </c>
    </row>
    <row r="519" spans="1:3">
      <c r="A519">
        <v>517</v>
      </c>
      <c r="B519">
        <v>5465088.78669107</v>
      </c>
      <c r="C519">
        <v>3543003.66840489</v>
      </c>
    </row>
    <row r="520" spans="1:3">
      <c r="A520">
        <v>518</v>
      </c>
      <c r="B520">
        <v>5200059.16453415</v>
      </c>
      <c r="C520">
        <v>3543003.66840489</v>
      </c>
    </row>
    <row r="521" spans="1:3">
      <c r="A521">
        <v>519</v>
      </c>
      <c r="B521">
        <v>5098642.26218575</v>
      </c>
      <c r="C521">
        <v>3543003.66840489</v>
      </c>
    </row>
    <row r="522" spans="1:3">
      <c r="A522">
        <v>520</v>
      </c>
      <c r="B522">
        <v>4859343.17129572</v>
      </c>
      <c r="C522">
        <v>3543003.66840489</v>
      </c>
    </row>
    <row r="523" spans="1:3">
      <c r="A523">
        <v>521</v>
      </c>
      <c r="B523">
        <v>4774318.22937503</v>
      </c>
      <c r="C523">
        <v>3543003.66840489</v>
      </c>
    </row>
    <row r="524" spans="1:3">
      <c r="A524">
        <v>522</v>
      </c>
      <c r="B524">
        <v>4547860.69935047</v>
      </c>
      <c r="C524">
        <v>3543003.66840489</v>
      </c>
    </row>
    <row r="525" spans="1:3">
      <c r="A525">
        <v>523</v>
      </c>
      <c r="B525">
        <v>4471801.64643263</v>
      </c>
      <c r="C525">
        <v>3543003.66840489</v>
      </c>
    </row>
    <row r="526" spans="1:3">
      <c r="A526">
        <v>524</v>
      </c>
      <c r="B526">
        <v>4253652.43010192</v>
      </c>
      <c r="C526">
        <v>3543003.66840489</v>
      </c>
    </row>
    <row r="527" spans="1:3">
      <c r="A527">
        <v>525</v>
      </c>
      <c r="B527">
        <v>4183825.91724226</v>
      </c>
      <c r="C527">
        <v>3543003.66840489</v>
      </c>
    </row>
    <row r="528" spans="1:3">
      <c r="A528">
        <v>526</v>
      </c>
      <c r="B528">
        <v>3974727.39376417</v>
      </c>
      <c r="C528">
        <v>3543003.66840489</v>
      </c>
    </row>
    <row r="529" spans="1:3">
      <c r="A529">
        <v>527</v>
      </c>
      <c r="B529">
        <v>3913371.20987651</v>
      </c>
      <c r="C529">
        <v>3543003.66840489</v>
      </c>
    </row>
    <row r="530" spans="1:3">
      <c r="A530">
        <v>528</v>
      </c>
      <c r="B530">
        <v>3725875.17926365</v>
      </c>
      <c r="C530">
        <v>3543003.66840489</v>
      </c>
    </row>
    <row r="531" spans="1:3">
      <c r="A531">
        <v>529</v>
      </c>
      <c r="B531">
        <v>3400109.13850615</v>
      </c>
      <c r="C531">
        <v>3543003.66840489</v>
      </c>
    </row>
    <row r="532" spans="1:3">
      <c r="A532">
        <v>530</v>
      </c>
      <c r="B532">
        <v>3338772.98891535</v>
      </c>
      <c r="C532">
        <v>3543003.66840489</v>
      </c>
    </row>
    <row r="533" spans="1:3">
      <c r="A533">
        <v>531</v>
      </c>
      <c r="B533">
        <v>3342601.84372595</v>
      </c>
      <c r="C533">
        <v>3543003.66840489</v>
      </c>
    </row>
    <row r="534" spans="1:3">
      <c r="A534">
        <v>532</v>
      </c>
      <c r="B534">
        <v>3273709.03443622</v>
      </c>
      <c r="C534">
        <v>3543003.66840489</v>
      </c>
    </row>
    <row r="535" spans="1:3">
      <c r="A535">
        <v>533</v>
      </c>
      <c r="B535">
        <v>3275448.73230116</v>
      </c>
      <c r="C535">
        <v>3543003.66840489</v>
      </c>
    </row>
    <row r="536" spans="1:3">
      <c r="A536">
        <v>534</v>
      </c>
      <c r="B536">
        <v>3203785.22491969</v>
      </c>
      <c r="C536">
        <v>3543003.66840489</v>
      </c>
    </row>
    <row r="537" spans="1:3">
      <c r="A537">
        <v>535</v>
      </c>
      <c r="B537">
        <v>3204159.63800263</v>
      </c>
      <c r="C537">
        <v>3543003.66840489</v>
      </c>
    </row>
    <row r="538" spans="1:3">
      <c r="A538">
        <v>536</v>
      </c>
      <c r="B538">
        <v>3115343.03998119</v>
      </c>
      <c r="C538">
        <v>3543003.66840489</v>
      </c>
    </row>
    <row r="539" spans="1:3">
      <c r="A539">
        <v>537</v>
      </c>
      <c r="B539">
        <v>3020521.85091291</v>
      </c>
      <c r="C539">
        <v>3543003.66840489</v>
      </c>
    </row>
    <row r="540" spans="1:3">
      <c r="A540">
        <v>538</v>
      </c>
      <c r="B540">
        <v>2981767.23274158</v>
      </c>
      <c r="C540">
        <v>3543003.66840489</v>
      </c>
    </row>
    <row r="541" spans="1:3">
      <c r="A541">
        <v>539</v>
      </c>
      <c r="B541">
        <v>2980574.63942423</v>
      </c>
      <c r="C541">
        <v>3543003.66840489</v>
      </c>
    </row>
    <row r="542" spans="1:3">
      <c r="A542">
        <v>540</v>
      </c>
      <c r="B542">
        <v>2873351.07095077</v>
      </c>
      <c r="C542">
        <v>3543003.66840489</v>
      </c>
    </row>
    <row r="543" spans="1:3">
      <c r="A543">
        <v>541</v>
      </c>
      <c r="B543">
        <v>2766513.20507147</v>
      </c>
      <c r="C543">
        <v>3543003.66840489</v>
      </c>
    </row>
    <row r="544" spans="1:3">
      <c r="A544">
        <v>542</v>
      </c>
      <c r="B544">
        <v>2721669.87515628</v>
      </c>
      <c r="C544">
        <v>3543003.66840489</v>
      </c>
    </row>
    <row r="545" spans="1:3">
      <c r="A545">
        <v>543</v>
      </c>
      <c r="B545">
        <v>2687048.61815554</v>
      </c>
      <c r="C545">
        <v>3543003.66840489</v>
      </c>
    </row>
    <row r="546" spans="1:3">
      <c r="A546">
        <v>544</v>
      </c>
      <c r="B546">
        <v>2564007.32882823</v>
      </c>
      <c r="C546">
        <v>3543003.66840489</v>
      </c>
    </row>
    <row r="547" spans="1:3">
      <c r="A547">
        <v>545</v>
      </c>
      <c r="B547">
        <v>2517831.77606506</v>
      </c>
      <c r="C547">
        <v>3543003.66840489</v>
      </c>
    </row>
    <row r="548" spans="1:3">
      <c r="A548">
        <v>546</v>
      </c>
      <c r="B548">
        <v>2481955.33799296</v>
      </c>
      <c r="C548">
        <v>3543003.66840489</v>
      </c>
    </row>
    <row r="549" spans="1:3">
      <c r="A549">
        <v>547</v>
      </c>
      <c r="B549">
        <v>2487142.29801666</v>
      </c>
      <c r="C549">
        <v>3543003.66840489</v>
      </c>
    </row>
    <row r="550" spans="1:3">
      <c r="A550">
        <v>548</v>
      </c>
      <c r="B550">
        <v>2442257.89041247</v>
      </c>
      <c r="C550">
        <v>3543003.66840489</v>
      </c>
    </row>
    <row r="551" spans="1:3">
      <c r="A551">
        <v>549</v>
      </c>
      <c r="B551">
        <v>2424876.01790623</v>
      </c>
      <c r="C551">
        <v>3543003.66840489</v>
      </c>
    </row>
    <row r="552" spans="1:3">
      <c r="A552">
        <v>550</v>
      </c>
      <c r="B552">
        <v>2427945.35590185</v>
      </c>
      <c r="C552">
        <v>3543003.66840489</v>
      </c>
    </row>
    <row r="553" spans="1:3">
      <c r="A553">
        <v>551</v>
      </c>
      <c r="B553">
        <v>2388691.145895</v>
      </c>
      <c r="C553">
        <v>3543003.66840489</v>
      </c>
    </row>
    <row r="554" spans="1:3">
      <c r="A554">
        <v>552</v>
      </c>
      <c r="B554">
        <v>2390375.81582931</v>
      </c>
      <c r="C554">
        <v>3543003.66840489</v>
      </c>
    </row>
    <row r="555" spans="1:3">
      <c r="A555">
        <v>553</v>
      </c>
      <c r="B555">
        <v>2318832.76926611</v>
      </c>
      <c r="C555">
        <v>3543003.66840489</v>
      </c>
    </row>
    <row r="556" spans="1:3">
      <c r="A556">
        <v>554</v>
      </c>
      <c r="B556">
        <v>2294704.28188423</v>
      </c>
      <c r="C556">
        <v>3543003.66840489</v>
      </c>
    </row>
    <row r="557" spans="1:3">
      <c r="A557">
        <v>555</v>
      </c>
      <c r="B557">
        <v>2297023.95857467</v>
      </c>
      <c r="C557">
        <v>3543003.66840489</v>
      </c>
    </row>
    <row r="558" spans="1:3">
      <c r="A558">
        <v>556</v>
      </c>
      <c r="B558">
        <v>2242672.2446725</v>
      </c>
      <c r="C558">
        <v>3543003.66840489</v>
      </c>
    </row>
    <row r="559" spans="1:3">
      <c r="A559">
        <v>557</v>
      </c>
      <c r="B559">
        <v>2191462.35988341</v>
      </c>
      <c r="C559">
        <v>3543003.66840489</v>
      </c>
    </row>
    <row r="560" spans="1:3">
      <c r="A560">
        <v>558</v>
      </c>
      <c r="B560">
        <v>2168914.14574757</v>
      </c>
      <c r="C560">
        <v>3543003.66840489</v>
      </c>
    </row>
    <row r="561" spans="1:3">
      <c r="A561">
        <v>559</v>
      </c>
      <c r="B561">
        <v>2109730.85642397</v>
      </c>
      <c r="C561">
        <v>3543003.66840489</v>
      </c>
    </row>
    <row r="562" spans="1:3">
      <c r="A562">
        <v>560</v>
      </c>
      <c r="B562">
        <v>2085192.78202692</v>
      </c>
      <c r="C562">
        <v>3543003.66840489</v>
      </c>
    </row>
    <row r="563" spans="1:3">
      <c r="A563">
        <v>561</v>
      </c>
      <c r="B563">
        <v>2061159.463436</v>
      </c>
      <c r="C563">
        <v>3543003.66840489</v>
      </c>
    </row>
    <row r="564" spans="1:3">
      <c r="A564">
        <v>562</v>
      </c>
      <c r="B564">
        <v>2039214.88682431</v>
      </c>
      <c r="C564">
        <v>3543003.66840489</v>
      </c>
    </row>
    <row r="565" spans="1:3">
      <c r="A565">
        <v>563</v>
      </c>
      <c r="B565">
        <v>2023457.98917611</v>
      </c>
      <c r="C565">
        <v>3543003.66840489</v>
      </c>
    </row>
    <row r="566" spans="1:3">
      <c r="A566">
        <v>564</v>
      </c>
      <c r="B566">
        <v>2023816.44182379</v>
      </c>
      <c r="C566">
        <v>3543003.66840489</v>
      </c>
    </row>
    <row r="567" spans="1:3">
      <c r="A567">
        <v>565</v>
      </c>
      <c r="B567">
        <v>2002230.01959334</v>
      </c>
      <c r="C567">
        <v>3543003.66840489</v>
      </c>
    </row>
    <row r="568" spans="1:3">
      <c r="A568">
        <v>566</v>
      </c>
      <c r="B568">
        <v>1998980.76505068</v>
      </c>
      <c r="C568">
        <v>3543003.66840489</v>
      </c>
    </row>
    <row r="569" spans="1:3">
      <c r="A569">
        <v>567</v>
      </c>
      <c r="B569">
        <v>2000860.98325437</v>
      </c>
      <c r="C569">
        <v>3543003.66840489</v>
      </c>
    </row>
    <row r="570" spans="1:3">
      <c r="A570">
        <v>568</v>
      </c>
      <c r="B570">
        <v>1980323.36592934</v>
      </c>
      <c r="C570">
        <v>3543003.66840489</v>
      </c>
    </row>
    <row r="571" spans="1:3">
      <c r="A571">
        <v>569</v>
      </c>
      <c r="B571">
        <v>1944167.70011422</v>
      </c>
      <c r="C571">
        <v>3543003.66840489</v>
      </c>
    </row>
    <row r="572" spans="1:3">
      <c r="A572">
        <v>570</v>
      </c>
      <c r="B572">
        <v>1928658.37912585</v>
      </c>
      <c r="C572">
        <v>3543003.66840489</v>
      </c>
    </row>
    <row r="573" spans="1:3">
      <c r="A573">
        <v>571</v>
      </c>
      <c r="B573">
        <v>1899749.93544138</v>
      </c>
      <c r="C573">
        <v>3543003.66840489</v>
      </c>
    </row>
    <row r="574" spans="1:3">
      <c r="A574">
        <v>572</v>
      </c>
      <c r="B574">
        <v>1873785.77116407</v>
      </c>
      <c r="C574">
        <v>3543003.66840489</v>
      </c>
    </row>
    <row r="575" spans="1:3">
      <c r="A575">
        <v>573</v>
      </c>
      <c r="B575">
        <v>1857821.60902077</v>
      </c>
      <c r="C575">
        <v>3543003.66840489</v>
      </c>
    </row>
    <row r="576" spans="1:3">
      <c r="A576">
        <v>574</v>
      </c>
      <c r="B576">
        <v>1856551.9130616</v>
      </c>
      <c r="C576">
        <v>3543003.66840489</v>
      </c>
    </row>
    <row r="577" spans="1:3">
      <c r="A577">
        <v>575</v>
      </c>
      <c r="B577">
        <v>1826483.40937221</v>
      </c>
      <c r="C577">
        <v>3543003.66840489</v>
      </c>
    </row>
    <row r="578" spans="1:3">
      <c r="A578">
        <v>576</v>
      </c>
      <c r="B578">
        <v>1816370.64480254</v>
      </c>
      <c r="C578">
        <v>3543003.66840489</v>
      </c>
    </row>
    <row r="579" spans="1:3">
      <c r="A579">
        <v>577</v>
      </c>
      <c r="B579">
        <v>1798305.73336603</v>
      </c>
      <c r="C579">
        <v>3543003.66840489</v>
      </c>
    </row>
    <row r="580" spans="1:3">
      <c r="A580">
        <v>578</v>
      </c>
      <c r="B580">
        <v>1780561.95152727</v>
      </c>
      <c r="C580">
        <v>3543003.66840489</v>
      </c>
    </row>
    <row r="581" spans="1:3">
      <c r="A581">
        <v>579</v>
      </c>
      <c r="B581">
        <v>1771327.56744246</v>
      </c>
      <c r="C581">
        <v>3543003.66840489</v>
      </c>
    </row>
    <row r="582" spans="1:3">
      <c r="A582">
        <v>580</v>
      </c>
      <c r="B582">
        <v>1762372.44279846</v>
      </c>
      <c r="C582">
        <v>3543003.66840489</v>
      </c>
    </row>
    <row r="583" spans="1:3">
      <c r="A583">
        <v>581</v>
      </c>
      <c r="B583">
        <v>1761635.31139826</v>
      </c>
      <c r="C583">
        <v>3543003.66840489</v>
      </c>
    </row>
    <row r="584" spans="1:3">
      <c r="A584">
        <v>582</v>
      </c>
      <c r="B584">
        <v>1745597.74828118</v>
      </c>
      <c r="C584">
        <v>3543003.66840489</v>
      </c>
    </row>
    <row r="585" spans="1:3">
      <c r="A585">
        <v>583</v>
      </c>
      <c r="B585">
        <v>1741450.82178765</v>
      </c>
      <c r="C585">
        <v>3543003.66840489</v>
      </c>
    </row>
    <row r="586" spans="1:3">
      <c r="A586">
        <v>584</v>
      </c>
      <c r="B586">
        <v>1739456.03686115</v>
      </c>
      <c r="C586">
        <v>3543003.66840489</v>
      </c>
    </row>
    <row r="587" spans="1:3">
      <c r="A587">
        <v>585</v>
      </c>
      <c r="B587">
        <v>1716090.60854326</v>
      </c>
      <c r="C587">
        <v>3543003.66840489</v>
      </c>
    </row>
    <row r="588" spans="1:3">
      <c r="A588">
        <v>586</v>
      </c>
      <c r="B588">
        <v>1698707.91538089</v>
      </c>
      <c r="C588">
        <v>3543003.66840489</v>
      </c>
    </row>
    <row r="589" spans="1:3">
      <c r="A589">
        <v>587</v>
      </c>
      <c r="B589">
        <v>1683331.32802716</v>
      </c>
      <c r="C589">
        <v>3543003.66840489</v>
      </c>
    </row>
    <row r="590" spans="1:3">
      <c r="A590">
        <v>588</v>
      </c>
      <c r="B590">
        <v>1677622.14278378</v>
      </c>
      <c r="C590">
        <v>3543003.66840489</v>
      </c>
    </row>
    <row r="591" spans="1:3">
      <c r="A591">
        <v>589</v>
      </c>
      <c r="B591">
        <v>1677933.22759045</v>
      </c>
      <c r="C591">
        <v>3543003.66840489</v>
      </c>
    </row>
    <row r="592" spans="1:3">
      <c r="A592">
        <v>590</v>
      </c>
      <c r="B592">
        <v>1657605.50015169</v>
      </c>
      <c r="C592">
        <v>3543003.66840489</v>
      </c>
    </row>
    <row r="593" spans="1:3">
      <c r="A593">
        <v>591</v>
      </c>
      <c r="B593">
        <v>1649879.57677023</v>
      </c>
      <c r="C593">
        <v>3543003.66840489</v>
      </c>
    </row>
    <row r="594" spans="1:3">
      <c r="A594">
        <v>592</v>
      </c>
      <c r="B594">
        <v>1641470.13524085</v>
      </c>
      <c r="C594">
        <v>3543003.66840489</v>
      </c>
    </row>
    <row r="595" spans="1:3">
      <c r="A595">
        <v>593</v>
      </c>
      <c r="B595">
        <v>1627076.92006498</v>
      </c>
      <c r="C595">
        <v>3543003.66840489</v>
      </c>
    </row>
    <row r="596" spans="1:3">
      <c r="A596">
        <v>594</v>
      </c>
      <c r="B596">
        <v>1614259.30720656</v>
      </c>
      <c r="C596">
        <v>3543003.66840489</v>
      </c>
    </row>
    <row r="597" spans="1:3">
      <c r="A597">
        <v>595</v>
      </c>
      <c r="B597">
        <v>1605452.38415006</v>
      </c>
      <c r="C597">
        <v>3543003.66840489</v>
      </c>
    </row>
    <row r="598" spans="1:3">
      <c r="A598">
        <v>596</v>
      </c>
      <c r="B598">
        <v>1599221.34854849</v>
      </c>
      <c r="C598">
        <v>3543003.66840489</v>
      </c>
    </row>
    <row r="599" spans="1:3">
      <c r="A599">
        <v>597</v>
      </c>
      <c r="B599">
        <v>1598863.67479429</v>
      </c>
      <c r="C599">
        <v>3543003.66840489</v>
      </c>
    </row>
    <row r="600" spans="1:3">
      <c r="A600">
        <v>598</v>
      </c>
      <c r="B600">
        <v>1589773.68331133</v>
      </c>
      <c r="C600">
        <v>3543003.66840489</v>
      </c>
    </row>
    <row r="601" spans="1:3">
      <c r="A601">
        <v>599</v>
      </c>
      <c r="B601">
        <v>1581274.32597504</v>
      </c>
      <c r="C601">
        <v>3543003.66840489</v>
      </c>
    </row>
    <row r="602" spans="1:3">
      <c r="A602">
        <v>600</v>
      </c>
      <c r="B602">
        <v>1570344.18760378</v>
      </c>
      <c r="C602">
        <v>3543003.66840489</v>
      </c>
    </row>
    <row r="603" spans="1:3">
      <c r="A603">
        <v>601</v>
      </c>
      <c r="B603">
        <v>1557592.0176391</v>
      </c>
      <c r="C603">
        <v>3543003.66840489</v>
      </c>
    </row>
    <row r="604" spans="1:3">
      <c r="A604">
        <v>602</v>
      </c>
      <c r="B604">
        <v>1548297.31025179</v>
      </c>
      <c r="C604">
        <v>3543003.66840489</v>
      </c>
    </row>
    <row r="605" spans="1:3">
      <c r="A605">
        <v>603</v>
      </c>
      <c r="B605">
        <v>1542753.64966546</v>
      </c>
      <c r="C605">
        <v>3543003.66840489</v>
      </c>
    </row>
    <row r="606" spans="1:3">
      <c r="A606">
        <v>604</v>
      </c>
      <c r="B606">
        <v>1542977.37909807</v>
      </c>
      <c r="C606">
        <v>3543003.66840489</v>
      </c>
    </row>
    <row r="607" spans="1:3">
      <c r="A607">
        <v>605</v>
      </c>
      <c r="B607">
        <v>1530448.18702151</v>
      </c>
      <c r="C607">
        <v>3543003.66840489</v>
      </c>
    </row>
    <row r="608" spans="1:3">
      <c r="A608">
        <v>606</v>
      </c>
      <c r="B608">
        <v>1525865.78091724</v>
      </c>
      <c r="C608">
        <v>3543003.66840489</v>
      </c>
    </row>
    <row r="609" spans="1:3">
      <c r="A609">
        <v>607</v>
      </c>
      <c r="B609">
        <v>1519751.31455149</v>
      </c>
      <c r="C609">
        <v>3543003.66840489</v>
      </c>
    </row>
    <row r="610" spans="1:3">
      <c r="A610">
        <v>608</v>
      </c>
      <c r="B610">
        <v>1509863.60187335</v>
      </c>
      <c r="C610">
        <v>3543003.66840489</v>
      </c>
    </row>
    <row r="611" spans="1:3">
      <c r="A611">
        <v>609</v>
      </c>
      <c r="B611">
        <v>1499700.52233012</v>
      </c>
      <c r="C611">
        <v>3543003.66840489</v>
      </c>
    </row>
    <row r="612" spans="1:3">
      <c r="A612">
        <v>610</v>
      </c>
      <c r="B612">
        <v>1493417.94488195</v>
      </c>
      <c r="C612">
        <v>3543003.66840489</v>
      </c>
    </row>
    <row r="613" spans="1:3">
      <c r="A613">
        <v>611</v>
      </c>
      <c r="B613">
        <v>1488250.91100696</v>
      </c>
      <c r="C613">
        <v>3543003.66840489</v>
      </c>
    </row>
    <row r="614" spans="1:3">
      <c r="A614">
        <v>612</v>
      </c>
      <c r="B614">
        <v>1484159.74892285</v>
      </c>
      <c r="C614">
        <v>3543003.66840489</v>
      </c>
    </row>
    <row r="615" spans="1:3">
      <c r="A615">
        <v>613</v>
      </c>
      <c r="B615">
        <v>1483502.39716604</v>
      </c>
      <c r="C615">
        <v>3543003.66840489</v>
      </c>
    </row>
    <row r="616" spans="1:3">
      <c r="A616">
        <v>614</v>
      </c>
      <c r="B616">
        <v>1475176.13573609</v>
      </c>
      <c r="C616">
        <v>3543003.66840489</v>
      </c>
    </row>
    <row r="617" spans="1:3">
      <c r="A617">
        <v>615</v>
      </c>
      <c r="B617">
        <v>1468270.5642739</v>
      </c>
      <c r="C617">
        <v>3543003.66840489</v>
      </c>
    </row>
    <row r="618" spans="1:3">
      <c r="A618">
        <v>616</v>
      </c>
      <c r="B618">
        <v>1458862.48038495</v>
      </c>
      <c r="C618">
        <v>3543003.66840489</v>
      </c>
    </row>
    <row r="619" spans="1:3">
      <c r="A619">
        <v>617</v>
      </c>
      <c r="B619">
        <v>1453676.34365252</v>
      </c>
      <c r="C619">
        <v>3543003.66840489</v>
      </c>
    </row>
    <row r="620" spans="1:3">
      <c r="A620">
        <v>618</v>
      </c>
      <c r="B620">
        <v>1452903.64517623</v>
      </c>
      <c r="C620">
        <v>3543003.66840489</v>
      </c>
    </row>
    <row r="621" spans="1:3">
      <c r="A621">
        <v>619</v>
      </c>
      <c r="B621">
        <v>1453122.95721889</v>
      </c>
      <c r="C621">
        <v>3543003.66840489</v>
      </c>
    </row>
    <row r="622" spans="1:3">
      <c r="A622">
        <v>620</v>
      </c>
      <c r="B622">
        <v>1444375.01732098</v>
      </c>
      <c r="C622">
        <v>3543003.66840489</v>
      </c>
    </row>
    <row r="623" spans="1:3">
      <c r="A623">
        <v>621</v>
      </c>
      <c r="B623">
        <v>1439394.29785859</v>
      </c>
      <c r="C623">
        <v>3543003.66840489</v>
      </c>
    </row>
    <row r="624" spans="1:3">
      <c r="A624">
        <v>622</v>
      </c>
      <c r="B624">
        <v>1436244.54366196</v>
      </c>
      <c r="C624">
        <v>3543003.66840489</v>
      </c>
    </row>
    <row r="625" spans="1:3">
      <c r="A625">
        <v>623</v>
      </c>
      <c r="B625">
        <v>1435817.85685501</v>
      </c>
      <c r="C625">
        <v>3543003.66840489</v>
      </c>
    </row>
    <row r="626" spans="1:3">
      <c r="A626">
        <v>624</v>
      </c>
      <c r="B626">
        <v>1427307.6807346</v>
      </c>
      <c r="C626">
        <v>3543003.66840489</v>
      </c>
    </row>
    <row r="627" spans="1:3">
      <c r="A627">
        <v>625</v>
      </c>
      <c r="B627">
        <v>1421357.60916081</v>
      </c>
      <c r="C627">
        <v>3543003.66840489</v>
      </c>
    </row>
    <row r="628" spans="1:3">
      <c r="A628">
        <v>626</v>
      </c>
      <c r="B628">
        <v>1416980.93079056</v>
      </c>
      <c r="C628">
        <v>3543003.66840489</v>
      </c>
    </row>
    <row r="629" spans="1:3">
      <c r="A629">
        <v>627</v>
      </c>
      <c r="B629">
        <v>1414140.82758224</v>
      </c>
      <c r="C629">
        <v>3543003.66840489</v>
      </c>
    </row>
    <row r="630" spans="1:3">
      <c r="A630">
        <v>628</v>
      </c>
      <c r="B630">
        <v>1409304.98873888</v>
      </c>
      <c r="C630">
        <v>3543003.66840489</v>
      </c>
    </row>
    <row r="631" spans="1:3">
      <c r="A631">
        <v>629</v>
      </c>
      <c r="B631">
        <v>1403950.26114064</v>
      </c>
      <c r="C631">
        <v>3543003.66840489</v>
      </c>
    </row>
    <row r="632" spans="1:3">
      <c r="A632">
        <v>630</v>
      </c>
      <c r="B632">
        <v>1397924.62146206</v>
      </c>
      <c r="C632">
        <v>3543003.66840489</v>
      </c>
    </row>
    <row r="633" spans="1:3">
      <c r="A633">
        <v>631</v>
      </c>
      <c r="B633">
        <v>1391649.00210202</v>
      </c>
      <c r="C633">
        <v>3543003.66840489</v>
      </c>
    </row>
    <row r="634" spans="1:3">
      <c r="A634">
        <v>632</v>
      </c>
      <c r="B634">
        <v>1387316.53886552</v>
      </c>
      <c r="C634">
        <v>3543003.66840489</v>
      </c>
    </row>
    <row r="635" spans="1:3">
      <c r="A635">
        <v>633</v>
      </c>
      <c r="B635">
        <v>1384401.19944754</v>
      </c>
      <c r="C635">
        <v>3543003.66840489</v>
      </c>
    </row>
    <row r="636" spans="1:3">
      <c r="A636">
        <v>634</v>
      </c>
      <c r="B636">
        <v>1384580.87338442</v>
      </c>
      <c r="C636">
        <v>3543003.66840489</v>
      </c>
    </row>
    <row r="637" spans="1:3">
      <c r="A637">
        <v>635</v>
      </c>
      <c r="B637">
        <v>1378610.04537335</v>
      </c>
      <c r="C637">
        <v>3543003.66840489</v>
      </c>
    </row>
    <row r="638" spans="1:3">
      <c r="A638">
        <v>636</v>
      </c>
      <c r="B638">
        <v>1374162.19362401</v>
      </c>
      <c r="C638">
        <v>3543003.66840489</v>
      </c>
    </row>
    <row r="639" spans="1:3">
      <c r="A639">
        <v>637</v>
      </c>
      <c r="B639">
        <v>1372257.9848403</v>
      </c>
      <c r="C639">
        <v>3543003.66840489</v>
      </c>
    </row>
    <row r="640" spans="1:3">
      <c r="A640">
        <v>638</v>
      </c>
      <c r="B640">
        <v>1370274.10861223</v>
      </c>
      <c r="C640">
        <v>3543003.66840489</v>
      </c>
    </row>
    <row r="641" spans="1:3">
      <c r="A641">
        <v>639</v>
      </c>
      <c r="B641">
        <v>1370019.37407448</v>
      </c>
      <c r="C641">
        <v>3543003.66840489</v>
      </c>
    </row>
    <row r="642" spans="1:3">
      <c r="A642">
        <v>640</v>
      </c>
      <c r="B642">
        <v>1363924.51479083</v>
      </c>
      <c r="C642">
        <v>3543003.66840489</v>
      </c>
    </row>
    <row r="643" spans="1:3">
      <c r="A643">
        <v>641</v>
      </c>
      <c r="B643">
        <v>1360362.60928372</v>
      </c>
      <c r="C643">
        <v>3543003.66840489</v>
      </c>
    </row>
    <row r="644" spans="1:3">
      <c r="A644">
        <v>642</v>
      </c>
      <c r="B644">
        <v>1357486.74685584</v>
      </c>
      <c r="C644">
        <v>3543003.66840489</v>
      </c>
    </row>
    <row r="645" spans="1:3">
      <c r="A645">
        <v>643</v>
      </c>
      <c r="B645">
        <v>1355407.06721085</v>
      </c>
      <c r="C645">
        <v>3543003.66840489</v>
      </c>
    </row>
    <row r="646" spans="1:3">
      <c r="A646">
        <v>644</v>
      </c>
      <c r="B646">
        <v>1350431.89058547</v>
      </c>
      <c r="C646">
        <v>3543003.66840489</v>
      </c>
    </row>
    <row r="647" spans="1:3">
      <c r="A647">
        <v>645</v>
      </c>
      <c r="B647">
        <v>1346548.11594677</v>
      </c>
      <c r="C647">
        <v>3543003.66840489</v>
      </c>
    </row>
    <row r="648" spans="1:3">
      <c r="A648">
        <v>646</v>
      </c>
      <c r="B648">
        <v>1341202.19558006</v>
      </c>
      <c r="C648">
        <v>3543003.66840489</v>
      </c>
    </row>
    <row r="649" spans="1:3">
      <c r="A649">
        <v>647</v>
      </c>
      <c r="B649">
        <v>1338955.95592517</v>
      </c>
      <c r="C649">
        <v>3543003.66840489</v>
      </c>
    </row>
    <row r="650" spans="1:3">
      <c r="A650">
        <v>648</v>
      </c>
      <c r="B650">
        <v>1336696.4300302</v>
      </c>
      <c r="C650">
        <v>3543003.66840489</v>
      </c>
    </row>
    <row r="651" spans="1:3">
      <c r="A651">
        <v>649</v>
      </c>
      <c r="B651">
        <v>1332829.22807995</v>
      </c>
      <c r="C651">
        <v>3543003.66840489</v>
      </c>
    </row>
    <row r="652" spans="1:3">
      <c r="A652">
        <v>650</v>
      </c>
      <c r="B652">
        <v>1330403.48857446</v>
      </c>
      <c r="C652">
        <v>3543003.66840489</v>
      </c>
    </row>
    <row r="653" spans="1:3">
      <c r="A653">
        <v>651</v>
      </c>
      <c r="B653">
        <v>1328256.05072232</v>
      </c>
      <c r="C653">
        <v>3543003.66840489</v>
      </c>
    </row>
    <row r="654" spans="1:3">
      <c r="A654">
        <v>652</v>
      </c>
      <c r="B654">
        <v>1325449.60149775</v>
      </c>
      <c r="C654">
        <v>3543003.66840489</v>
      </c>
    </row>
    <row r="655" spans="1:3">
      <c r="A655">
        <v>653</v>
      </c>
      <c r="B655">
        <v>1325282.84835778</v>
      </c>
      <c r="C655">
        <v>3543003.66840489</v>
      </c>
    </row>
    <row r="656" spans="1:3">
      <c r="A656">
        <v>654</v>
      </c>
      <c r="B656">
        <v>1323748.20286335</v>
      </c>
      <c r="C656">
        <v>3543003.66840489</v>
      </c>
    </row>
    <row r="657" spans="1:3">
      <c r="A657">
        <v>655</v>
      </c>
      <c r="B657">
        <v>1323565.00952857</v>
      </c>
      <c r="C657">
        <v>3543003.66840489</v>
      </c>
    </row>
    <row r="658" spans="1:3">
      <c r="A658">
        <v>656</v>
      </c>
      <c r="B658">
        <v>1319147.41025301</v>
      </c>
      <c r="C658">
        <v>3543003.66840489</v>
      </c>
    </row>
    <row r="659" spans="1:3">
      <c r="A659">
        <v>657</v>
      </c>
      <c r="B659">
        <v>1319248.15160585</v>
      </c>
      <c r="C659">
        <v>3543003.66840489</v>
      </c>
    </row>
    <row r="660" spans="1:3">
      <c r="A660">
        <v>658</v>
      </c>
      <c r="B660">
        <v>1319684.56190084</v>
      </c>
      <c r="C660">
        <v>3543003.66840489</v>
      </c>
    </row>
    <row r="661" spans="1:3">
      <c r="A661">
        <v>659</v>
      </c>
      <c r="B661">
        <v>1317127.05069443</v>
      </c>
      <c r="C661">
        <v>3543003.66840489</v>
      </c>
    </row>
    <row r="662" spans="1:3">
      <c r="A662">
        <v>660</v>
      </c>
      <c r="B662">
        <v>1314704.93657343</v>
      </c>
      <c r="C662">
        <v>3543003.66840489</v>
      </c>
    </row>
    <row r="663" spans="1:3">
      <c r="A663">
        <v>661</v>
      </c>
      <c r="B663">
        <v>1311301.40350191</v>
      </c>
      <c r="C663">
        <v>3543003.66840489</v>
      </c>
    </row>
    <row r="664" spans="1:3">
      <c r="A664">
        <v>662</v>
      </c>
      <c r="B664">
        <v>1307465.47566932</v>
      </c>
      <c r="C664">
        <v>3543003.66840489</v>
      </c>
    </row>
    <row r="665" spans="1:3">
      <c r="A665">
        <v>663</v>
      </c>
      <c r="B665">
        <v>1304841.68752687</v>
      </c>
      <c r="C665">
        <v>3543003.66840489</v>
      </c>
    </row>
    <row r="666" spans="1:3">
      <c r="A666">
        <v>664</v>
      </c>
      <c r="B666">
        <v>1305070.31283491</v>
      </c>
      <c r="C666">
        <v>3543003.66840489</v>
      </c>
    </row>
    <row r="667" spans="1:3">
      <c r="A667">
        <v>665</v>
      </c>
      <c r="B667">
        <v>1301484.79426992</v>
      </c>
      <c r="C667">
        <v>3543003.66840489</v>
      </c>
    </row>
    <row r="668" spans="1:3">
      <c r="A668">
        <v>666</v>
      </c>
      <c r="B668">
        <v>1299046.09095796</v>
      </c>
      <c r="C668">
        <v>3543003.66840489</v>
      </c>
    </row>
    <row r="669" spans="1:3">
      <c r="A669">
        <v>667</v>
      </c>
      <c r="B669">
        <v>1299106.96828946</v>
      </c>
      <c r="C669">
        <v>3543003.66840489</v>
      </c>
    </row>
    <row r="670" spans="1:3">
      <c r="A670">
        <v>668</v>
      </c>
      <c r="B670">
        <v>1299362.60729246</v>
      </c>
      <c r="C670">
        <v>3543003.66840489</v>
      </c>
    </row>
    <row r="671" spans="1:3">
      <c r="A671">
        <v>669</v>
      </c>
      <c r="B671">
        <v>1298075.17557705</v>
      </c>
      <c r="C671">
        <v>3543003.66840489</v>
      </c>
    </row>
    <row r="672" spans="1:3">
      <c r="A672">
        <v>670</v>
      </c>
      <c r="B672">
        <v>1298433.05801714</v>
      </c>
      <c r="C672">
        <v>3543003.66840489</v>
      </c>
    </row>
    <row r="673" spans="1:3">
      <c r="A673">
        <v>671</v>
      </c>
      <c r="B673">
        <v>1295879.50544068</v>
      </c>
      <c r="C673">
        <v>3543003.66840489</v>
      </c>
    </row>
    <row r="674" spans="1:3">
      <c r="A674">
        <v>672</v>
      </c>
      <c r="B674">
        <v>1294914.84010996</v>
      </c>
      <c r="C674">
        <v>3543003.66840489</v>
      </c>
    </row>
    <row r="675" spans="1:3">
      <c r="A675">
        <v>673</v>
      </c>
      <c r="B675">
        <v>1296343.69777394</v>
      </c>
      <c r="C675">
        <v>3543003.66840489</v>
      </c>
    </row>
    <row r="676" spans="1:3">
      <c r="A676">
        <v>674</v>
      </c>
      <c r="B676">
        <v>1295824.09267281</v>
      </c>
      <c r="C676">
        <v>3543003.66840489</v>
      </c>
    </row>
    <row r="677" spans="1:3">
      <c r="A677">
        <v>675</v>
      </c>
      <c r="B677">
        <v>1295828.45298901</v>
      </c>
      <c r="C677">
        <v>3543003.66840489</v>
      </c>
    </row>
    <row r="678" spans="1:3">
      <c r="A678">
        <v>676</v>
      </c>
      <c r="B678">
        <v>1292637.71523941</v>
      </c>
      <c r="C678">
        <v>3543003.66840489</v>
      </c>
    </row>
    <row r="679" spans="1:3">
      <c r="A679">
        <v>677</v>
      </c>
      <c r="B679">
        <v>1290867.34683447</v>
      </c>
      <c r="C679">
        <v>3543003.66840489</v>
      </c>
    </row>
    <row r="680" spans="1:3">
      <c r="A680">
        <v>678</v>
      </c>
      <c r="B680">
        <v>1289408.87629489</v>
      </c>
      <c r="C680">
        <v>3543003.66840489</v>
      </c>
    </row>
    <row r="681" spans="1:3">
      <c r="A681">
        <v>679</v>
      </c>
      <c r="B681">
        <v>1285431.42153117</v>
      </c>
      <c r="C681">
        <v>3543003.66840489</v>
      </c>
    </row>
    <row r="682" spans="1:3">
      <c r="A682">
        <v>680</v>
      </c>
      <c r="B682">
        <v>1285558.76650761</v>
      </c>
      <c r="C682">
        <v>3543003.66840489</v>
      </c>
    </row>
    <row r="683" spans="1:3">
      <c r="A683">
        <v>681</v>
      </c>
      <c r="B683">
        <v>1285604.93789402</v>
      </c>
      <c r="C683">
        <v>3543003.66840489</v>
      </c>
    </row>
    <row r="684" spans="1:3">
      <c r="A684">
        <v>682</v>
      </c>
      <c r="B684">
        <v>1283914.35730997</v>
      </c>
      <c r="C684">
        <v>3543003.66840489</v>
      </c>
    </row>
    <row r="685" spans="1:3">
      <c r="A685">
        <v>683</v>
      </c>
      <c r="B685">
        <v>1283824.05746584</v>
      </c>
      <c r="C685">
        <v>3543003.66840489</v>
      </c>
    </row>
    <row r="686" spans="1:3">
      <c r="A686">
        <v>684</v>
      </c>
      <c r="B686">
        <v>1283812.25625052</v>
      </c>
      <c r="C686">
        <v>3543003.66840489</v>
      </c>
    </row>
    <row r="687" spans="1:3">
      <c r="A687">
        <v>685</v>
      </c>
      <c r="B687">
        <v>1284210.49507501</v>
      </c>
      <c r="C687">
        <v>3543003.66840489</v>
      </c>
    </row>
    <row r="688" spans="1:3">
      <c r="A688">
        <v>686</v>
      </c>
      <c r="B688">
        <v>1282866.45673309</v>
      </c>
      <c r="C688">
        <v>3543003.66840489</v>
      </c>
    </row>
    <row r="689" spans="1:3">
      <c r="A689">
        <v>687</v>
      </c>
      <c r="B689">
        <v>1283379.84958456</v>
      </c>
      <c r="C689">
        <v>3543003.66840489</v>
      </c>
    </row>
    <row r="690" spans="1:3">
      <c r="A690">
        <v>688</v>
      </c>
      <c r="B690">
        <v>1283488.97366796</v>
      </c>
      <c r="C690">
        <v>3543003.66840489</v>
      </c>
    </row>
    <row r="691" spans="1:3">
      <c r="A691">
        <v>689</v>
      </c>
      <c r="B691">
        <v>1283250.11512363</v>
      </c>
      <c r="C691">
        <v>3543003.66840489</v>
      </c>
    </row>
    <row r="692" spans="1:3">
      <c r="A692">
        <v>690</v>
      </c>
      <c r="B692">
        <v>1282877.89171491</v>
      </c>
      <c r="C692">
        <v>3543003.66840489</v>
      </c>
    </row>
    <row r="693" spans="1:3">
      <c r="A693">
        <v>691</v>
      </c>
      <c r="B693">
        <v>1283547.09764201</v>
      </c>
      <c r="C693">
        <v>3543003.66840489</v>
      </c>
    </row>
    <row r="694" spans="1:3">
      <c r="A694">
        <v>692</v>
      </c>
      <c r="B694">
        <v>1283738.71928973</v>
      </c>
      <c r="C694">
        <v>3543003.66840489</v>
      </c>
    </row>
    <row r="695" spans="1:3">
      <c r="A695">
        <v>693</v>
      </c>
      <c r="B695">
        <v>1283044.17090658</v>
      </c>
      <c r="C695">
        <v>3543003.66840489</v>
      </c>
    </row>
    <row r="696" spans="1:3">
      <c r="A696">
        <v>694</v>
      </c>
      <c r="B696">
        <v>1282473.17039666</v>
      </c>
      <c r="C696">
        <v>3543003.66840489</v>
      </c>
    </row>
    <row r="697" spans="1:3">
      <c r="A697">
        <v>695</v>
      </c>
      <c r="B697">
        <v>1281095.5182099</v>
      </c>
      <c r="C697">
        <v>3543003.66840489</v>
      </c>
    </row>
    <row r="698" spans="1:3">
      <c r="A698">
        <v>696</v>
      </c>
      <c r="B698">
        <v>1283090.9616878</v>
      </c>
      <c r="C698">
        <v>3543003.66840489</v>
      </c>
    </row>
    <row r="699" spans="1:3">
      <c r="A699">
        <v>697</v>
      </c>
      <c r="B699">
        <v>1283177.38892869</v>
      </c>
      <c r="C699">
        <v>3543003.66840489</v>
      </c>
    </row>
    <row r="700" spans="1:3">
      <c r="A700">
        <v>698</v>
      </c>
      <c r="B700">
        <v>1284736.13169207</v>
      </c>
      <c r="C700">
        <v>3543003.66840489</v>
      </c>
    </row>
    <row r="701" spans="1:3">
      <c r="A701">
        <v>699</v>
      </c>
      <c r="B701">
        <v>1282856.56001873</v>
      </c>
      <c r="C701">
        <v>3543003.66840489</v>
      </c>
    </row>
    <row r="702" spans="1:3">
      <c r="A702">
        <v>700</v>
      </c>
      <c r="B702">
        <v>1282301.75717168</v>
      </c>
      <c r="C702">
        <v>3543003.66840489</v>
      </c>
    </row>
    <row r="703" spans="1:3">
      <c r="A703">
        <v>701</v>
      </c>
      <c r="B703">
        <v>1282303.15961457</v>
      </c>
      <c r="C703">
        <v>3543003.66840489</v>
      </c>
    </row>
    <row r="704" spans="1:3">
      <c r="A704">
        <v>702</v>
      </c>
      <c r="B704">
        <v>1283969.1321769</v>
      </c>
      <c r="C704">
        <v>3543003.66840489</v>
      </c>
    </row>
    <row r="705" spans="1:3">
      <c r="A705">
        <v>703</v>
      </c>
      <c r="B705">
        <v>1282747.43609618</v>
      </c>
      <c r="C705">
        <v>3543003.66840489</v>
      </c>
    </row>
    <row r="706" spans="1:3">
      <c r="A706">
        <v>704</v>
      </c>
      <c r="B706">
        <v>1283075.84685579</v>
      </c>
      <c r="C706">
        <v>3543003.66840489</v>
      </c>
    </row>
    <row r="707" spans="1:3">
      <c r="A707">
        <v>705</v>
      </c>
      <c r="B707">
        <v>1282926.58836713</v>
      </c>
      <c r="C707">
        <v>3543003.66840489</v>
      </c>
    </row>
    <row r="708" spans="1:3">
      <c r="A708">
        <v>706</v>
      </c>
      <c r="B708">
        <v>1282126.40725935</v>
      </c>
      <c r="C708">
        <v>3543003.66840489</v>
      </c>
    </row>
    <row r="709" spans="1:3">
      <c r="A709">
        <v>707</v>
      </c>
      <c r="B709">
        <v>1282972.14388946</v>
      </c>
      <c r="C709">
        <v>3543003.66840489</v>
      </c>
    </row>
    <row r="710" spans="1:3">
      <c r="A710">
        <v>708</v>
      </c>
      <c r="B710">
        <v>1281193.92640408</v>
      </c>
      <c r="C710">
        <v>3543003.66840489</v>
      </c>
    </row>
    <row r="711" spans="1:3">
      <c r="A711">
        <v>709</v>
      </c>
      <c r="B711">
        <v>1283648.57415805</v>
      </c>
      <c r="C711">
        <v>3543003.66840489</v>
      </c>
    </row>
    <row r="712" spans="1:3">
      <c r="A712">
        <v>710</v>
      </c>
      <c r="B712">
        <v>1285538.26525464</v>
      </c>
      <c r="C712">
        <v>3543003.66840489</v>
      </c>
    </row>
    <row r="713" spans="1:3">
      <c r="A713">
        <v>711</v>
      </c>
      <c r="B713">
        <v>1284413.50098031</v>
      </c>
      <c r="C713">
        <v>3543003.66840489</v>
      </c>
    </row>
    <row r="714" spans="1:3">
      <c r="A714">
        <v>712</v>
      </c>
      <c r="B714">
        <v>1283471.85010235</v>
      </c>
      <c r="C714">
        <v>3543003.66840489</v>
      </c>
    </row>
    <row r="715" spans="1:3">
      <c r="A715">
        <v>713</v>
      </c>
      <c r="B715">
        <v>1284355.31185217</v>
      </c>
      <c r="C715">
        <v>3543003.66840489</v>
      </c>
    </row>
    <row r="716" spans="1:3">
      <c r="A716">
        <v>714</v>
      </c>
      <c r="B716">
        <v>1283169.00701927</v>
      </c>
      <c r="C716">
        <v>3543003.66840489</v>
      </c>
    </row>
    <row r="717" spans="1:3">
      <c r="A717">
        <v>715</v>
      </c>
      <c r="B717">
        <v>1284346.3637495</v>
      </c>
      <c r="C717">
        <v>3543003.66840489</v>
      </c>
    </row>
    <row r="718" spans="1:3">
      <c r="A718">
        <v>716</v>
      </c>
      <c r="B718">
        <v>1284839.15391503</v>
      </c>
      <c r="C718">
        <v>3543003.66840489</v>
      </c>
    </row>
    <row r="719" spans="1:3">
      <c r="A719">
        <v>717</v>
      </c>
      <c r="B719">
        <v>1283472.30067848</v>
      </c>
      <c r="C719">
        <v>3543003.66840489</v>
      </c>
    </row>
    <row r="720" spans="1:3">
      <c r="A720">
        <v>718</v>
      </c>
      <c r="B720">
        <v>1284284.6128013</v>
      </c>
      <c r="C720">
        <v>3543003.66840489</v>
      </c>
    </row>
    <row r="721" spans="1:3">
      <c r="A721">
        <v>719</v>
      </c>
      <c r="B721">
        <v>1284039.81238133</v>
      </c>
      <c r="C721">
        <v>3543003.66840489</v>
      </c>
    </row>
    <row r="722" spans="1:3">
      <c r="A722">
        <v>720</v>
      </c>
      <c r="B722">
        <v>1284643.03652244</v>
      </c>
      <c r="C722">
        <v>3543003.66840489</v>
      </c>
    </row>
    <row r="723" spans="1:3">
      <c r="A723">
        <v>721</v>
      </c>
      <c r="B723">
        <v>1283747.93189122</v>
      </c>
      <c r="C723">
        <v>3543003.66840489</v>
      </c>
    </row>
    <row r="724" spans="1:3">
      <c r="A724">
        <v>722</v>
      </c>
      <c r="B724">
        <v>1284321.28031913</v>
      </c>
      <c r="C724">
        <v>3543003.66840489</v>
      </c>
    </row>
    <row r="725" spans="1:3">
      <c r="A725">
        <v>723</v>
      </c>
      <c r="B725">
        <v>1284017.28433542</v>
      </c>
      <c r="C725">
        <v>3543003.66840489</v>
      </c>
    </row>
    <row r="726" spans="1:3">
      <c r="A726">
        <v>724</v>
      </c>
      <c r="B726">
        <v>1283527.61225163</v>
      </c>
      <c r="C726">
        <v>3543003.66840489</v>
      </c>
    </row>
    <row r="727" spans="1:3">
      <c r="A727">
        <v>725</v>
      </c>
      <c r="B727">
        <v>1283577.26308222</v>
      </c>
      <c r="C727">
        <v>3543003.66840489</v>
      </c>
    </row>
    <row r="728" spans="1:3">
      <c r="A728">
        <v>726</v>
      </c>
      <c r="B728">
        <v>1282787.51263263</v>
      </c>
      <c r="C728">
        <v>3543003.66840489</v>
      </c>
    </row>
    <row r="729" spans="1:3">
      <c r="A729">
        <v>727</v>
      </c>
      <c r="B729">
        <v>1282537.55453722</v>
      </c>
      <c r="C729">
        <v>3543003.66840489</v>
      </c>
    </row>
    <row r="730" spans="1:3">
      <c r="A730">
        <v>728</v>
      </c>
      <c r="B730">
        <v>1283378.93720861</v>
      </c>
      <c r="C730">
        <v>3543003.66840489</v>
      </c>
    </row>
    <row r="731" spans="1:3">
      <c r="A731">
        <v>729</v>
      </c>
      <c r="B731">
        <v>1283154.65087242</v>
      </c>
      <c r="C731">
        <v>3543003.66840489</v>
      </c>
    </row>
    <row r="732" spans="1:3">
      <c r="A732">
        <v>730</v>
      </c>
      <c r="B732">
        <v>1280969.44953307</v>
      </c>
      <c r="C732">
        <v>3543003.66840489</v>
      </c>
    </row>
    <row r="733" spans="1:3">
      <c r="A733">
        <v>731</v>
      </c>
      <c r="B733">
        <v>1283094.0811964</v>
      </c>
      <c r="C733">
        <v>3543003.66840489</v>
      </c>
    </row>
    <row r="734" spans="1:3">
      <c r="A734">
        <v>732</v>
      </c>
      <c r="B734">
        <v>1282102.65189741</v>
      </c>
      <c r="C734">
        <v>3543003.66840489</v>
      </c>
    </row>
    <row r="735" spans="1:3">
      <c r="A735">
        <v>733</v>
      </c>
      <c r="B735">
        <v>1282382.65905277</v>
      </c>
      <c r="C735">
        <v>3543003.66840489</v>
      </c>
    </row>
    <row r="736" spans="1:3">
      <c r="A736">
        <v>734</v>
      </c>
      <c r="B736">
        <v>1282746.92076353</v>
      </c>
      <c r="C736">
        <v>3543003.66840489</v>
      </c>
    </row>
    <row r="737" spans="1:3">
      <c r="A737">
        <v>735</v>
      </c>
      <c r="B737">
        <v>1282859.9214615</v>
      </c>
      <c r="C737">
        <v>3543003.66840489</v>
      </c>
    </row>
    <row r="738" spans="1:3">
      <c r="A738">
        <v>736</v>
      </c>
      <c r="B738">
        <v>1283265.726655</v>
      </c>
      <c r="C738">
        <v>3543003.66840489</v>
      </c>
    </row>
    <row r="739" spans="1:3">
      <c r="A739">
        <v>737</v>
      </c>
      <c r="B739">
        <v>1282483.07555579</v>
      </c>
      <c r="C739">
        <v>3543003.66840489</v>
      </c>
    </row>
    <row r="740" spans="1:3">
      <c r="A740">
        <v>738</v>
      </c>
      <c r="B740">
        <v>1283064.88370599</v>
      </c>
      <c r="C740">
        <v>3543003.66840489</v>
      </c>
    </row>
    <row r="741" spans="1:3">
      <c r="A741">
        <v>739</v>
      </c>
      <c r="B741">
        <v>1282761.49464661</v>
      </c>
      <c r="C741">
        <v>3543003.66840489</v>
      </c>
    </row>
    <row r="742" spans="1:3">
      <c r="A742">
        <v>740</v>
      </c>
      <c r="B742">
        <v>1282950.0144401</v>
      </c>
      <c r="C742">
        <v>3543003.66840489</v>
      </c>
    </row>
    <row r="743" spans="1:3">
      <c r="A743">
        <v>741</v>
      </c>
      <c r="B743">
        <v>1282751.66227105</v>
      </c>
      <c r="C743">
        <v>3543003.66840489</v>
      </c>
    </row>
    <row r="744" spans="1:3">
      <c r="A744">
        <v>742</v>
      </c>
      <c r="B744">
        <v>1283138.31147575</v>
      </c>
      <c r="C744">
        <v>3543003.66840489</v>
      </c>
    </row>
    <row r="745" spans="1:3">
      <c r="A745">
        <v>743</v>
      </c>
      <c r="B745">
        <v>1282827.70880437</v>
      </c>
      <c r="C745">
        <v>3543003.66840489</v>
      </c>
    </row>
    <row r="746" spans="1:3">
      <c r="A746">
        <v>744</v>
      </c>
      <c r="B746">
        <v>1282816.69356647</v>
      </c>
      <c r="C746">
        <v>3543003.66840489</v>
      </c>
    </row>
    <row r="747" spans="1:3">
      <c r="A747">
        <v>745</v>
      </c>
      <c r="B747">
        <v>1283311.02982594</v>
      </c>
      <c r="C747">
        <v>3543003.66840489</v>
      </c>
    </row>
    <row r="748" spans="1:3">
      <c r="A748">
        <v>746</v>
      </c>
      <c r="B748">
        <v>1282957.54568115</v>
      </c>
      <c r="C748">
        <v>3543003.66840489</v>
      </c>
    </row>
    <row r="749" spans="1:3">
      <c r="A749">
        <v>747</v>
      </c>
      <c r="B749">
        <v>1283406.63167125</v>
      </c>
      <c r="C749">
        <v>3543003.66840489</v>
      </c>
    </row>
    <row r="750" spans="1:3">
      <c r="A750">
        <v>748</v>
      </c>
      <c r="B750">
        <v>1283266.19664575</v>
      </c>
      <c r="C750">
        <v>3543003.66840489</v>
      </c>
    </row>
    <row r="751" spans="1:3">
      <c r="A751">
        <v>749</v>
      </c>
      <c r="B751">
        <v>1283298.41805371</v>
      </c>
      <c r="C751">
        <v>3543003.66840489</v>
      </c>
    </row>
    <row r="752" spans="1:3">
      <c r="A752">
        <v>750</v>
      </c>
      <c r="B752">
        <v>1283384.37844353</v>
      </c>
      <c r="C752">
        <v>3543003.66840489</v>
      </c>
    </row>
    <row r="753" spans="1:3">
      <c r="A753">
        <v>751</v>
      </c>
      <c r="B753">
        <v>1283264.65413223</v>
      </c>
      <c r="C753">
        <v>3543003.66840489</v>
      </c>
    </row>
    <row r="754" spans="1:3">
      <c r="A754">
        <v>752</v>
      </c>
      <c r="B754">
        <v>1282917.80117449</v>
      </c>
      <c r="C754">
        <v>3543003.66840489</v>
      </c>
    </row>
    <row r="755" spans="1:3">
      <c r="A755">
        <v>753</v>
      </c>
      <c r="B755">
        <v>1283138.63404498</v>
      </c>
      <c r="C755">
        <v>3543003.66840489</v>
      </c>
    </row>
    <row r="756" spans="1:3">
      <c r="A756">
        <v>754</v>
      </c>
      <c r="B756">
        <v>1283363.48082859</v>
      </c>
      <c r="C756">
        <v>3543003.66840489</v>
      </c>
    </row>
    <row r="757" spans="1:3">
      <c r="A757">
        <v>755</v>
      </c>
      <c r="B757">
        <v>1283461.80468467</v>
      </c>
      <c r="C757">
        <v>3543003.66840489</v>
      </c>
    </row>
    <row r="758" spans="1:3">
      <c r="A758">
        <v>756</v>
      </c>
      <c r="B758">
        <v>1283827.11995625</v>
      </c>
      <c r="C758">
        <v>3543003.66840489</v>
      </c>
    </row>
    <row r="759" spans="1:3">
      <c r="A759">
        <v>757</v>
      </c>
      <c r="B759">
        <v>1283896.48442604</v>
      </c>
      <c r="C759">
        <v>3543003.66840489</v>
      </c>
    </row>
    <row r="760" spans="1:3">
      <c r="A760">
        <v>758</v>
      </c>
      <c r="B760">
        <v>1284672.31703417</v>
      </c>
      <c r="C760">
        <v>3543003.66840489</v>
      </c>
    </row>
    <row r="761" spans="1:3">
      <c r="A761">
        <v>759</v>
      </c>
      <c r="B761">
        <v>1283800.54361171</v>
      </c>
      <c r="C761">
        <v>3543003.66840489</v>
      </c>
    </row>
    <row r="762" spans="1:3">
      <c r="A762">
        <v>760</v>
      </c>
      <c r="B762">
        <v>1283504.09145141</v>
      </c>
      <c r="C762">
        <v>3543003.66840489</v>
      </c>
    </row>
    <row r="763" spans="1:3">
      <c r="A763">
        <v>761</v>
      </c>
      <c r="B763">
        <v>1283954.73497577</v>
      </c>
      <c r="C763">
        <v>3543003.66840489</v>
      </c>
    </row>
    <row r="764" spans="1:3">
      <c r="A764">
        <v>762</v>
      </c>
      <c r="B764">
        <v>1284048.10756561</v>
      </c>
      <c r="C764">
        <v>3543003.66840489</v>
      </c>
    </row>
    <row r="765" spans="1:3">
      <c r="A765">
        <v>763</v>
      </c>
      <c r="B765">
        <v>1283743.14742484</v>
      </c>
      <c r="C765">
        <v>3543003.66840489</v>
      </c>
    </row>
    <row r="766" spans="1:3">
      <c r="A766">
        <v>764</v>
      </c>
      <c r="B766">
        <v>1283180.44374834</v>
      </c>
      <c r="C766">
        <v>3543003.66840489</v>
      </c>
    </row>
    <row r="767" spans="1:3">
      <c r="A767">
        <v>765</v>
      </c>
      <c r="B767">
        <v>1283089.15485225</v>
      </c>
      <c r="C767">
        <v>3543003.66840489</v>
      </c>
    </row>
    <row r="768" spans="1:3">
      <c r="A768">
        <v>766</v>
      </c>
      <c r="B768">
        <v>1282623.65513523</v>
      </c>
      <c r="C768">
        <v>3543003.66840489</v>
      </c>
    </row>
    <row r="769" spans="1:3">
      <c r="A769">
        <v>767</v>
      </c>
      <c r="B769">
        <v>1282691.40472124</v>
      </c>
      <c r="C769">
        <v>3543003.66840489</v>
      </c>
    </row>
    <row r="770" spans="1:3">
      <c r="A770">
        <v>768</v>
      </c>
      <c r="B770">
        <v>1282049.95454162</v>
      </c>
      <c r="C770">
        <v>3543003.66840489</v>
      </c>
    </row>
    <row r="771" spans="1:3">
      <c r="A771">
        <v>769</v>
      </c>
      <c r="B771">
        <v>1282681.82540719</v>
      </c>
      <c r="C771">
        <v>3543003.66840489</v>
      </c>
    </row>
    <row r="772" spans="1:3">
      <c r="A772">
        <v>770</v>
      </c>
      <c r="B772">
        <v>1282466.14851989</v>
      </c>
      <c r="C772">
        <v>3543003.66840489</v>
      </c>
    </row>
    <row r="773" spans="1:3">
      <c r="A773">
        <v>771</v>
      </c>
      <c r="B773">
        <v>1282792.79479692</v>
      </c>
      <c r="C773">
        <v>3543003.66840489</v>
      </c>
    </row>
    <row r="774" spans="1:3">
      <c r="A774">
        <v>772</v>
      </c>
      <c r="B774">
        <v>1282905.11000524</v>
      </c>
      <c r="C774">
        <v>3543003.66840489</v>
      </c>
    </row>
    <row r="775" spans="1:3">
      <c r="A775">
        <v>773</v>
      </c>
      <c r="B775">
        <v>1283054.53699904</v>
      </c>
      <c r="C775">
        <v>3543003.66840489</v>
      </c>
    </row>
    <row r="776" spans="1:3">
      <c r="A776">
        <v>774</v>
      </c>
      <c r="B776">
        <v>1283170.89375994</v>
      </c>
      <c r="C776">
        <v>3543003.66840489</v>
      </c>
    </row>
    <row r="777" spans="1:3">
      <c r="A777">
        <v>775</v>
      </c>
      <c r="B777">
        <v>1282923.49876123</v>
      </c>
      <c r="C777">
        <v>3543003.66840489</v>
      </c>
    </row>
    <row r="778" spans="1:3">
      <c r="A778">
        <v>776</v>
      </c>
      <c r="B778">
        <v>1283056.76868118</v>
      </c>
      <c r="C778">
        <v>3543003.66840489</v>
      </c>
    </row>
    <row r="779" spans="1:3">
      <c r="A779">
        <v>777</v>
      </c>
      <c r="B779">
        <v>1282702.25214816</v>
      </c>
      <c r="C779">
        <v>3543003.66840489</v>
      </c>
    </row>
    <row r="780" spans="1:3">
      <c r="A780">
        <v>778</v>
      </c>
      <c r="B780">
        <v>1282870.12117282</v>
      </c>
      <c r="C780">
        <v>3543003.66840489</v>
      </c>
    </row>
    <row r="781" spans="1:3">
      <c r="A781">
        <v>779</v>
      </c>
      <c r="B781">
        <v>1282699.39575743</v>
      </c>
      <c r="C781">
        <v>3543003.66840489</v>
      </c>
    </row>
    <row r="782" spans="1:3">
      <c r="A782">
        <v>780</v>
      </c>
      <c r="B782">
        <v>1283013.10377195</v>
      </c>
      <c r="C782">
        <v>3543003.66840489</v>
      </c>
    </row>
    <row r="783" spans="1:3">
      <c r="A783">
        <v>781</v>
      </c>
      <c r="B783">
        <v>1283445.71504395</v>
      </c>
      <c r="C783">
        <v>3543003.66840489</v>
      </c>
    </row>
    <row r="784" spans="1:3">
      <c r="A784">
        <v>782</v>
      </c>
      <c r="B784">
        <v>1282753.85389356</v>
      </c>
      <c r="C784">
        <v>3543003.66840489</v>
      </c>
    </row>
    <row r="785" spans="1:3">
      <c r="A785">
        <v>783</v>
      </c>
      <c r="B785">
        <v>1282796.95885636</v>
      </c>
      <c r="C785">
        <v>3543003.66840489</v>
      </c>
    </row>
    <row r="786" spans="1:3">
      <c r="A786">
        <v>784</v>
      </c>
      <c r="B786">
        <v>1282612.02232797</v>
      </c>
      <c r="C786">
        <v>3543003.66840489</v>
      </c>
    </row>
    <row r="787" spans="1:3">
      <c r="A787">
        <v>785</v>
      </c>
      <c r="B787">
        <v>1282942.61935104</v>
      </c>
      <c r="C787">
        <v>3543003.66840489</v>
      </c>
    </row>
    <row r="788" spans="1:3">
      <c r="A788">
        <v>786</v>
      </c>
      <c r="B788">
        <v>1282806.09663907</v>
      </c>
      <c r="C788">
        <v>3543003.66840489</v>
      </c>
    </row>
    <row r="789" spans="1:3">
      <c r="A789">
        <v>787</v>
      </c>
      <c r="B789">
        <v>1282889.99558</v>
      </c>
      <c r="C789">
        <v>3543003.66840489</v>
      </c>
    </row>
    <row r="790" spans="1:3">
      <c r="A790">
        <v>788</v>
      </c>
      <c r="B790">
        <v>1282900.30411932</v>
      </c>
      <c r="C790">
        <v>3543003.66840489</v>
      </c>
    </row>
    <row r="791" spans="1:3">
      <c r="A791">
        <v>789</v>
      </c>
      <c r="B791">
        <v>1283170.80538448</v>
      </c>
      <c r="C791">
        <v>3543003.66840489</v>
      </c>
    </row>
    <row r="792" spans="1:3">
      <c r="A792">
        <v>790</v>
      </c>
      <c r="B792">
        <v>1282909.55614174</v>
      </c>
      <c r="C792">
        <v>3543003.66840489</v>
      </c>
    </row>
    <row r="793" spans="1:3">
      <c r="A793">
        <v>791</v>
      </c>
      <c r="B793">
        <v>1282843.89176944</v>
      </c>
      <c r="C793">
        <v>3543003.66840489</v>
      </c>
    </row>
    <row r="794" spans="1:3">
      <c r="A794">
        <v>792</v>
      </c>
      <c r="B794">
        <v>1282973.03135025</v>
      </c>
      <c r="C794">
        <v>3543003.66840489</v>
      </c>
    </row>
    <row r="795" spans="1:3">
      <c r="A795">
        <v>793</v>
      </c>
      <c r="B795">
        <v>1282944.5298859</v>
      </c>
      <c r="C795">
        <v>3543003.66840489</v>
      </c>
    </row>
    <row r="796" spans="1:3">
      <c r="A796">
        <v>794</v>
      </c>
      <c r="B796">
        <v>1283052.73392072</v>
      </c>
      <c r="C796">
        <v>3543003.66840489</v>
      </c>
    </row>
    <row r="797" spans="1:3">
      <c r="A797">
        <v>795</v>
      </c>
      <c r="B797">
        <v>1282923.62232759</v>
      </c>
      <c r="C797">
        <v>3543003.66840489</v>
      </c>
    </row>
    <row r="798" spans="1:3">
      <c r="A798">
        <v>796</v>
      </c>
      <c r="B798">
        <v>1282913.42048887</v>
      </c>
      <c r="C798">
        <v>3543003.66840489</v>
      </c>
    </row>
    <row r="799" spans="1:3">
      <c r="A799">
        <v>797</v>
      </c>
      <c r="B799">
        <v>1282961.89940776</v>
      </c>
      <c r="C799">
        <v>3543003.66840489</v>
      </c>
    </row>
    <row r="800" spans="1:3">
      <c r="A800">
        <v>798</v>
      </c>
      <c r="B800">
        <v>1283016.25032758</v>
      </c>
      <c r="C800">
        <v>3543003.66840489</v>
      </c>
    </row>
    <row r="801" spans="1:3">
      <c r="A801">
        <v>799</v>
      </c>
      <c r="B801">
        <v>1282998.61178243</v>
      </c>
      <c r="C801">
        <v>3543003.66840489</v>
      </c>
    </row>
    <row r="802" spans="1:3">
      <c r="A802">
        <v>800</v>
      </c>
      <c r="B802">
        <v>1282988.53351921</v>
      </c>
      <c r="C802">
        <v>3543003.66840489</v>
      </c>
    </row>
    <row r="803" spans="1:3">
      <c r="A803">
        <v>801</v>
      </c>
      <c r="B803">
        <v>1282862.75141353</v>
      </c>
      <c r="C803">
        <v>3543003.66840489</v>
      </c>
    </row>
    <row r="804" spans="1:3">
      <c r="A804">
        <v>802</v>
      </c>
      <c r="B804">
        <v>1282832.02694476</v>
      </c>
      <c r="C804">
        <v>3543003.66840489</v>
      </c>
    </row>
    <row r="805" spans="1:3">
      <c r="A805">
        <v>803</v>
      </c>
      <c r="B805">
        <v>1282788.53145499</v>
      </c>
      <c r="C805">
        <v>3543003.66840489</v>
      </c>
    </row>
    <row r="806" spans="1:3">
      <c r="A806">
        <v>804</v>
      </c>
      <c r="B806">
        <v>1282673.09650762</v>
      </c>
      <c r="C806">
        <v>3543003.66840489</v>
      </c>
    </row>
    <row r="807" spans="1:3">
      <c r="A807">
        <v>805</v>
      </c>
      <c r="B807">
        <v>1282803.55734511</v>
      </c>
      <c r="C807">
        <v>3543003.66840489</v>
      </c>
    </row>
    <row r="808" spans="1:3">
      <c r="A808">
        <v>806</v>
      </c>
      <c r="B808">
        <v>1282760.94638084</v>
      </c>
      <c r="C808">
        <v>3543003.66840489</v>
      </c>
    </row>
    <row r="809" spans="1:3">
      <c r="A809">
        <v>807</v>
      </c>
      <c r="B809">
        <v>1282764.92045991</v>
      </c>
      <c r="C809">
        <v>3543003.66840489</v>
      </c>
    </row>
    <row r="810" spans="1:3">
      <c r="A810">
        <v>808</v>
      </c>
      <c r="B810">
        <v>1282828.87806389</v>
      </c>
      <c r="C810">
        <v>3543003.66840489</v>
      </c>
    </row>
    <row r="811" spans="1:3">
      <c r="A811">
        <v>809</v>
      </c>
      <c r="B811">
        <v>1282942.15175948</v>
      </c>
      <c r="C811">
        <v>3543003.66840489</v>
      </c>
    </row>
    <row r="812" spans="1:3">
      <c r="A812">
        <v>810</v>
      </c>
      <c r="B812">
        <v>1282882.82179891</v>
      </c>
      <c r="C812">
        <v>3543003.66840489</v>
      </c>
    </row>
    <row r="813" spans="1:3">
      <c r="A813">
        <v>811</v>
      </c>
      <c r="B813">
        <v>1282873.02778483</v>
      </c>
      <c r="C813">
        <v>3543003.66840489</v>
      </c>
    </row>
    <row r="814" spans="1:3">
      <c r="A814">
        <v>812</v>
      </c>
      <c r="B814">
        <v>1282852.31845658</v>
      </c>
      <c r="C814">
        <v>3543003.66840489</v>
      </c>
    </row>
    <row r="815" spans="1:3">
      <c r="A815">
        <v>813</v>
      </c>
      <c r="B815">
        <v>1282777.7558148</v>
      </c>
      <c r="C815">
        <v>3543003.66840489</v>
      </c>
    </row>
    <row r="816" spans="1:3">
      <c r="A816">
        <v>814</v>
      </c>
      <c r="B816">
        <v>1282878.72335864</v>
      </c>
      <c r="C816">
        <v>3543003.66840489</v>
      </c>
    </row>
    <row r="817" spans="1:3">
      <c r="A817">
        <v>815</v>
      </c>
      <c r="B817">
        <v>1282832.95436694</v>
      </c>
      <c r="C817">
        <v>3543003.66840489</v>
      </c>
    </row>
    <row r="818" spans="1:3">
      <c r="A818">
        <v>816</v>
      </c>
      <c r="B818">
        <v>1282945.540737</v>
      </c>
      <c r="C818">
        <v>3543003.66840489</v>
      </c>
    </row>
    <row r="819" spans="1:3">
      <c r="A819">
        <v>817</v>
      </c>
      <c r="B819">
        <v>1282948.51035948</v>
      </c>
      <c r="C819">
        <v>3543003.66840489</v>
      </c>
    </row>
    <row r="820" spans="1:3">
      <c r="A820">
        <v>818</v>
      </c>
      <c r="B820">
        <v>1282949.12626057</v>
      </c>
      <c r="C820">
        <v>3543003.66840489</v>
      </c>
    </row>
    <row r="821" spans="1:3">
      <c r="A821">
        <v>819</v>
      </c>
      <c r="B821">
        <v>1282815.76230378</v>
      </c>
      <c r="C821">
        <v>3543003.66840489</v>
      </c>
    </row>
    <row r="822" spans="1:3">
      <c r="A822">
        <v>820</v>
      </c>
      <c r="B822">
        <v>1282806.15787199</v>
      </c>
      <c r="C822">
        <v>3543003.66840489</v>
      </c>
    </row>
    <row r="823" spans="1:3">
      <c r="A823">
        <v>821</v>
      </c>
      <c r="B823">
        <v>1282809.04916905</v>
      </c>
      <c r="C823">
        <v>3543003.66840489</v>
      </c>
    </row>
    <row r="824" spans="1:3">
      <c r="A824">
        <v>822</v>
      </c>
      <c r="B824">
        <v>1282824.80315537</v>
      </c>
      <c r="C824">
        <v>3543003.66840489</v>
      </c>
    </row>
    <row r="825" spans="1:3">
      <c r="A825">
        <v>823</v>
      </c>
      <c r="B825">
        <v>1282766.9226292</v>
      </c>
      <c r="C825">
        <v>3543003.66840489</v>
      </c>
    </row>
    <row r="826" spans="1:3">
      <c r="A826">
        <v>824</v>
      </c>
      <c r="B826">
        <v>1282790.1610229</v>
      </c>
      <c r="C826">
        <v>3543003.66840489</v>
      </c>
    </row>
    <row r="827" spans="1:3">
      <c r="A827">
        <v>825</v>
      </c>
      <c r="B827">
        <v>1282858.94098496</v>
      </c>
      <c r="C827">
        <v>3543003.66840489</v>
      </c>
    </row>
    <row r="828" spans="1:3">
      <c r="A828">
        <v>826</v>
      </c>
      <c r="B828">
        <v>1282892.51998169</v>
      </c>
      <c r="C828">
        <v>3543003.66840489</v>
      </c>
    </row>
    <row r="829" spans="1:3">
      <c r="A829">
        <v>827</v>
      </c>
      <c r="B829">
        <v>1282818.03110725</v>
      </c>
      <c r="C829">
        <v>3543003.66840489</v>
      </c>
    </row>
    <row r="830" spans="1:3">
      <c r="A830">
        <v>828</v>
      </c>
      <c r="B830">
        <v>1282834.74759209</v>
      </c>
      <c r="C830">
        <v>3543003.66840489</v>
      </c>
    </row>
    <row r="831" spans="1:3">
      <c r="A831">
        <v>829</v>
      </c>
      <c r="B831">
        <v>1282815.20955988</v>
      </c>
      <c r="C831">
        <v>3543003.66840489</v>
      </c>
    </row>
    <row r="832" spans="1:3">
      <c r="A832">
        <v>830</v>
      </c>
      <c r="B832">
        <v>1282808.49448732</v>
      </c>
      <c r="C832">
        <v>3543003.66840489</v>
      </c>
    </row>
    <row r="833" spans="1:3">
      <c r="A833">
        <v>831</v>
      </c>
      <c r="B833">
        <v>1282711.88542119</v>
      </c>
      <c r="C833">
        <v>3543003.66840489</v>
      </c>
    </row>
    <row r="834" spans="1:3">
      <c r="A834">
        <v>832</v>
      </c>
      <c r="B834">
        <v>1282673.65032514</v>
      </c>
      <c r="C834">
        <v>3543003.66840489</v>
      </c>
    </row>
    <row r="835" spans="1:3">
      <c r="A835">
        <v>833</v>
      </c>
      <c r="B835">
        <v>1282710.20097425</v>
      </c>
      <c r="C835">
        <v>3543003.66840489</v>
      </c>
    </row>
    <row r="836" spans="1:3">
      <c r="A836">
        <v>834</v>
      </c>
      <c r="B836">
        <v>1282755.90376583</v>
      </c>
      <c r="C836">
        <v>3543003.66840489</v>
      </c>
    </row>
    <row r="837" spans="1:3">
      <c r="A837">
        <v>835</v>
      </c>
      <c r="B837">
        <v>1282764.72644555</v>
      </c>
      <c r="C837">
        <v>3543003.66840489</v>
      </c>
    </row>
    <row r="838" spans="1:3">
      <c r="A838">
        <v>836</v>
      </c>
      <c r="B838">
        <v>1282774.40426379</v>
      </c>
      <c r="C838">
        <v>3543003.66840489</v>
      </c>
    </row>
    <row r="839" spans="1:3">
      <c r="A839">
        <v>837</v>
      </c>
      <c r="B839">
        <v>1282727.07394177</v>
      </c>
      <c r="C839">
        <v>3543003.66840489</v>
      </c>
    </row>
    <row r="840" spans="1:3">
      <c r="A840">
        <v>838</v>
      </c>
      <c r="B840">
        <v>1282775.18871043</v>
      </c>
      <c r="C840">
        <v>3543003.66840489</v>
      </c>
    </row>
    <row r="841" spans="1:3">
      <c r="A841">
        <v>839</v>
      </c>
      <c r="B841">
        <v>1282781.0731191</v>
      </c>
      <c r="C841">
        <v>3543003.66840489</v>
      </c>
    </row>
    <row r="842" spans="1:3">
      <c r="A842">
        <v>840</v>
      </c>
      <c r="B842">
        <v>1282720.35672149</v>
      </c>
      <c r="C842">
        <v>3543003.66840489</v>
      </c>
    </row>
    <row r="843" spans="1:3">
      <c r="A843">
        <v>841</v>
      </c>
      <c r="B843">
        <v>1282759.90319863</v>
      </c>
      <c r="C843">
        <v>3543003.66840489</v>
      </c>
    </row>
    <row r="844" spans="1:3">
      <c r="A844">
        <v>842</v>
      </c>
      <c r="B844">
        <v>1282737.63576684</v>
      </c>
      <c r="C844">
        <v>3543003.66840489</v>
      </c>
    </row>
    <row r="845" spans="1:3">
      <c r="A845">
        <v>843</v>
      </c>
      <c r="B845">
        <v>1282770.8703843</v>
      </c>
      <c r="C845">
        <v>3543003.66840489</v>
      </c>
    </row>
    <row r="846" spans="1:3">
      <c r="A846">
        <v>844</v>
      </c>
      <c r="B846">
        <v>1282766.20384167</v>
      </c>
      <c r="C846">
        <v>3543003.66840489</v>
      </c>
    </row>
    <row r="847" spans="1:3">
      <c r="A847">
        <v>845</v>
      </c>
      <c r="B847">
        <v>1282714.62033843</v>
      </c>
      <c r="C847">
        <v>3543003.66840489</v>
      </c>
    </row>
    <row r="848" spans="1:3">
      <c r="A848">
        <v>846</v>
      </c>
      <c r="B848">
        <v>1282803.48967389</v>
      </c>
      <c r="C848">
        <v>3543003.66840489</v>
      </c>
    </row>
    <row r="849" spans="1:3">
      <c r="A849">
        <v>847</v>
      </c>
      <c r="B849">
        <v>1282753.98302396</v>
      </c>
      <c r="C849">
        <v>3543003.66840489</v>
      </c>
    </row>
    <row r="850" spans="1:3">
      <c r="A850">
        <v>848</v>
      </c>
      <c r="B850">
        <v>1282741.99653313</v>
      </c>
      <c r="C850">
        <v>3543003.66840489</v>
      </c>
    </row>
    <row r="851" spans="1:3">
      <c r="A851">
        <v>849</v>
      </c>
      <c r="B851">
        <v>1282732.06664548</v>
      </c>
      <c r="C851">
        <v>3543003.66840489</v>
      </c>
    </row>
    <row r="852" spans="1:3">
      <c r="A852">
        <v>850</v>
      </c>
      <c r="B852">
        <v>1282743.53544244</v>
      </c>
      <c r="C852">
        <v>3543003.66840489</v>
      </c>
    </row>
    <row r="853" spans="1:3">
      <c r="A853">
        <v>851</v>
      </c>
      <c r="B853">
        <v>1282727.45919607</v>
      </c>
      <c r="C853">
        <v>3543003.66840489</v>
      </c>
    </row>
    <row r="854" spans="1:3">
      <c r="A854">
        <v>852</v>
      </c>
      <c r="B854">
        <v>1282740.36229775</v>
      </c>
      <c r="C854">
        <v>3543003.66840489</v>
      </c>
    </row>
    <row r="855" spans="1:3">
      <c r="A855">
        <v>853</v>
      </c>
      <c r="B855">
        <v>1282746.53601419</v>
      </c>
      <c r="C855">
        <v>3543003.66840489</v>
      </c>
    </row>
    <row r="856" spans="1:3">
      <c r="A856">
        <v>854</v>
      </c>
      <c r="B856">
        <v>1282750.27787763</v>
      </c>
      <c r="C856">
        <v>3543003.66840489</v>
      </c>
    </row>
    <row r="857" spans="1:3">
      <c r="A857">
        <v>855</v>
      </c>
      <c r="B857">
        <v>1282752.5604275</v>
      </c>
      <c r="C857">
        <v>3543003.66840489</v>
      </c>
    </row>
    <row r="858" spans="1:3">
      <c r="A858">
        <v>856</v>
      </c>
      <c r="B858">
        <v>1282759.05336654</v>
      </c>
      <c r="C858">
        <v>3543003.66840489</v>
      </c>
    </row>
    <row r="859" spans="1:3">
      <c r="A859">
        <v>857</v>
      </c>
      <c r="B859">
        <v>1282753.85399238</v>
      </c>
      <c r="C859">
        <v>3543003.66840489</v>
      </c>
    </row>
    <row r="860" spans="1:3">
      <c r="A860">
        <v>858</v>
      </c>
      <c r="B860">
        <v>1282756.27604891</v>
      </c>
      <c r="C860">
        <v>3543003.66840489</v>
      </c>
    </row>
    <row r="861" spans="1:3">
      <c r="A861">
        <v>859</v>
      </c>
      <c r="B861">
        <v>1282778.24733222</v>
      </c>
      <c r="C861">
        <v>3543003.66840489</v>
      </c>
    </row>
    <row r="862" spans="1:3">
      <c r="A862">
        <v>860</v>
      </c>
      <c r="B862">
        <v>1282786.97640986</v>
      </c>
      <c r="C862">
        <v>3543003.66840489</v>
      </c>
    </row>
    <row r="863" spans="1:3">
      <c r="A863">
        <v>861</v>
      </c>
      <c r="B863">
        <v>1282771.66093959</v>
      </c>
      <c r="C863">
        <v>3543003.66840489</v>
      </c>
    </row>
    <row r="864" spans="1:3">
      <c r="A864">
        <v>862</v>
      </c>
      <c r="B864">
        <v>1282768.0286256</v>
      </c>
      <c r="C864">
        <v>3543003.66840489</v>
      </c>
    </row>
    <row r="865" spans="1:3">
      <c r="A865">
        <v>863</v>
      </c>
      <c r="B865">
        <v>1282770.83016992</v>
      </c>
      <c r="C865">
        <v>3543003.66840489</v>
      </c>
    </row>
    <row r="866" spans="1:3">
      <c r="A866">
        <v>864</v>
      </c>
      <c r="B866">
        <v>1282772.28531805</v>
      </c>
      <c r="C866">
        <v>3543003.66840489</v>
      </c>
    </row>
    <row r="867" spans="1:3">
      <c r="A867">
        <v>865</v>
      </c>
      <c r="B867">
        <v>1282754.69795015</v>
      </c>
      <c r="C867">
        <v>3543003.66840489</v>
      </c>
    </row>
    <row r="868" spans="1:3">
      <c r="A868">
        <v>866</v>
      </c>
      <c r="B868">
        <v>1282751.05520263</v>
      </c>
      <c r="C868">
        <v>3543003.66840489</v>
      </c>
    </row>
    <row r="869" spans="1:3">
      <c r="A869">
        <v>867</v>
      </c>
      <c r="B869">
        <v>1282749.24426076</v>
      </c>
      <c r="C869">
        <v>3543003.66840489</v>
      </c>
    </row>
    <row r="870" spans="1:3">
      <c r="A870">
        <v>868</v>
      </c>
      <c r="B870">
        <v>1282745.49687789</v>
      </c>
      <c r="C870">
        <v>3543003.66840489</v>
      </c>
    </row>
    <row r="871" spans="1:3">
      <c r="A871">
        <v>869</v>
      </c>
      <c r="B871">
        <v>1282750.90133863</v>
      </c>
      <c r="C871">
        <v>3543003.66840489</v>
      </c>
    </row>
    <row r="872" spans="1:3">
      <c r="A872">
        <v>870</v>
      </c>
      <c r="B872">
        <v>1282742.5463424</v>
      </c>
      <c r="C872">
        <v>3543003.66840489</v>
      </c>
    </row>
    <row r="873" spans="1:3">
      <c r="A873">
        <v>871</v>
      </c>
      <c r="B873">
        <v>1282745.21750176</v>
      </c>
      <c r="C873">
        <v>3543003.66840489</v>
      </c>
    </row>
    <row r="874" spans="1:3">
      <c r="A874">
        <v>872</v>
      </c>
      <c r="B874">
        <v>1282759.28031987</v>
      </c>
      <c r="C874">
        <v>3543003.66840489</v>
      </c>
    </row>
    <row r="875" spans="1:3">
      <c r="A875">
        <v>873</v>
      </c>
      <c r="B875">
        <v>1282752.46253788</v>
      </c>
      <c r="C875">
        <v>3543003.66840489</v>
      </c>
    </row>
    <row r="876" spans="1:3">
      <c r="A876">
        <v>874</v>
      </c>
      <c r="B876">
        <v>1282766.12334709</v>
      </c>
      <c r="C876">
        <v>3543003.66840489</v>
      </c>
    </row>
    <row r="877" spans="1:3">
      <c r="A877">
        <v>875</v>
      </c>
      <c r="B877">
        <v>1282740.00934894</v>
      </c>
      <c r="C877">
        <v>3543003.66840489</v>
      </c>
    </row>
    <row r="878" spans="1:3">
      <c r="A878">
        <v>876</v>
      </c>
      <c r="B878">
        <v>1282745.88892981</v>
      </c>
      <c r="C878">
        <v>3543003.66840489</v>
      </c>
    </row>
    <row r="879" spans="1:3">
      <c r="A879">
        <v>877</v>
      </c>
      <c r="B879">
        <v>1282748.96755144</v>
      </c>
      <c r="C879">
        <v>3543003.66840489</v>
      </c>
    </row>
    <row r="880" spans="1:3">
      <c r="A880">
        <v>878</v>
      </c>
      <c r="B880">
        <v>1282749.57019252</v>
      </c>
      <c r="C880">
        <v>3543003.66840489</v>
      </c>
    </row>
    <row r="881" spans="1:3">
      <c r="A881">
        <v>879</v>
      </c>
      <c r="B881">
        <v>1282752.92963052</v>
      </c>
      <c r="C881">
        <v>3543003.66840489</v>
      </c>
    </row>
    <row r="882" spans="1:3">
      <c r="A882">
        <v>880</v>
      </c>
      <c r="B882">
        <v>1282751.77095866</v>
      </c>
      <c r="C882">
        <v>3543003.66840489</v>
      </c>
    </row>
    <row r="883" spans="1:3">
      <c r="A883">
        <v>881</v>
      </c>
      <c r="B883">
        <v>1282751.67083974</v>
      </c>
      <c r="C883">
        <v>3543003.66840489</v>
      </c>
    </row>
    <row r="884" spans="1:3">
      <c r="A884">
        <v>882</v>
      </c>
      <c r="B884">
        <v>1282751.24403377</v>
      </c>
      <c r="C884">
        <v>3543003.66840489</v>
      </c>
    </row>
    <row r="885" spans="1:3">
      <c r="A885">
        <v>883</v>
      </c>
      <c r="B885">
        <v>1282761.46394151</v>
      </c>
      <c r="C885">
        <v>3543003.66840489</v>
      </c>
    </row>
    <row r="886" spans="1:3">
      <c r="A886">
        <v>884</v>
      </c>
      <c r="B886">
        <v>1282753.01965098</v>
      </c>
      <c r="C886">
        <v>3543003.66840489</v>
      </c>
    </row>
    <row r="887" spans="1:3">
      <c r="A887">
        <v>885</v>
      </c>
      <c r="B887">
        <v>1282754.71704856</v>
      </c>
      <c r="C887">
        <v>3543003.66840489</v>
      </c>
    </row>
    <row r="888" spans="1:3">
      <c r="A888">
        <v>886</v>
      </c>
      <c r="B888">
        <v>1282751.58645216</v>
      </c>
      <c r="C888">
        <v>3543003.66840489</v>
      </c>
    </row>
    <row r="889" spans="1:3">
      <c r="A889">
        <v>887</v>
      </c>
      <c r="B889">
        <v>1282761.11451208</v>
      </c>
      <c r="C889">
        <v>3543003.66840489</v>
      </c>
    </row>
    <row r="890" spans="1:3">
      <c r="A890">
        <v>888</v>
      </c>
      <c r="B890">
        <v>1282761.98397605</v>
      </c>
      <c r="C890">
        <v>3543003.66840489</v>
      </c>
    </row>
    <row r="891" spans="1:3">
      <c r="A891">
        <v>889</v>
      </c>
      <c r="B891">
        <v>1282758.95464507</v>
      </c>
      <c r="C891">
        <v>3543003.66840489</v>
      </c>
    </row>
    <row r="892" spans="1:3">
      <c r="A892">
        <v>890</v>
      </c>
      <c r="B892">
        <v>1282758.3578815</v>
      </c>
      <c r="C892">
        <v>3543003.66840489</v>
      </c>
    </row>
    <row r="893" spans="1:3">
      <c r="A893">
        <v>891</v>
      </c>
      <c r="B893">
        <v>1282757.00970759</v>
      </c>
      <c r="C893">
        <v>3543003.66840489</v>
      </c>
    </row>
    <row r="894" spans="1:3">
      <c r="A894">
        <v>892</v>
      </c>
      <c r="B894">
        <v>1282759.92350679</v>
      </c>
      <c r="C894">
        <v>3543003.66840489</v>
      </c>
    </row>
    <row r="895" spans="1:3">
      <c r="A895">
        <v>893</v>
      </c>
      <c r="B895">
        <v>1282749.84262643</v>
      </c>
      <c r="C895">
        <v>3543003.66840489</v>
      </c>
    </row>
    <row r="896" spans="1:3">
      <c r="A896">
        <v>894</v>
      </c>
      <c r="B896">
        <v>1282761.92017234</v>
      </c>
      <c r="C896">
        <v>3543003.66840489</v>
      </c>
    </row>
    <row r="897" spans="1:3">
      <c r="A897">
        <v>895</v>
      </c>
      <c r="B897">
        <v>1282763.23788529</v>
      </c>
      <c r="C897">
        <v>3543003.66840489</v>
      </c>
    </row>
    <row r="898" spans="1:3">
      <c r="A898">
        <v>896</v>
      </c>
      <c r="B898">
        <v>1282759.74002741</v>
      </c>
      <c r="C898">
        <v>3543003.66840489</v>
      </c>
    </row>
    <row r="899" spans="1:3">
      <c r="A899">
        <v>897</v>
      </c>
      <c r="B899">
        <v>1282760.57180146</v>
      </c>
      <c r="C899">
        <v>3543003.66840489</v>
      </c>
    </row>
    <row r="900" spans="1:3">
      <c r="A900">
        <v>898</v>
      </c>
      <c r="B900">
        <v>1282760.05886658</v>
      </c>
      <c r="C900">
        <v>3543003.66840489</v>
      </c>
    </row>
    <row r="901" spans="1:3">
      <c r="A901">
        <v>899</v>
      </c>
      <c r="B901">
        <v>1282770.7190671</v>
      </c>
      <c r="C901">
        <v>3543003.66840489</v>
      </c>
    </row>
    <row r="902" spans="1:3">
      <c r="A902">
        <v>900</v>
      </c>
      <c r="B902">
        <v>1282759.84597218</v>
      </c>
      <c r="C902">
        <v>3543003.66840489</v>
      </c>
    </row>
    <row r="903" spans="1:3">
      <c r="A903">
        <v>901</v>
      </c>
      <c r="B903">
        <v>1282761.12490277</v>
      </c>
      <c r="C903">
        <v>3543003.66840489</v>
      </c>
    </row>
    <row r="904" spans="1:3">
      <c r="A904">
        <v>902</v>
      </c>
      <c r="B904">
        <v>1282755.1983963</v>
      </c>
      <c r="C904">
        <v>3543003.66840489</v>
      </c>
    </row>
    <row r="905" spans="1:3">
      <c r="A905">
        <v>903</v>
      </c>
      <c r="B905">
        <v>1282759.93050895</v>
      </c>
      <c r="C905">
        <v>3543003.66840489</v>
      </c>
    </row>
    <row r="906" spans="1:3">
      <c r="A906">
        <v>904</v>
      </c>
      <c r="B906">
        <v>1282758.87086526</v>
      </c>
      <c r="C906">
        <v>3543003.66840489</v>
      </c>
    </row>
    <row r="907" spans="1:3">
      <c r="A907">
        <v>905</v>
      </c>
      <c r="B907">
        <v>1282759.62679457</v>
      </c>
      <c r="C907">
        <v>3543003.66840489</v>
      </c>
    </row>
    <row r="908" spans="1:3">
      <c r="A908">
        <v>906</v>
      </c>
      <c r="B908">
        <v>1282757.15694426</v>
      </c>
      <c r="C908">
        <v>3543003.66840489</v>
      </c>
    </row>
    <row r="909" spans="1:3">
      <c r="A909">
        <v>907</v>
      </c>
      <c r="B909">
        <v>1282760.77061076</v>
      </c>
      <c r="C909">
        <v>3543003.66840489</v>
      </c>
    </row>
    <row r="910" spans="1:3">
      <c r="A910">
        <v>908</v>
      </c>
      <c r="B910">
        <v>1282760.30255156</v>
      </c>
      <c r="C910">
        <v>3543003.66840489</v>
      </c>
    </row>
    <row r="911" spans="1:3">
      <c r="A911">
        <v>909</v>
      </c>
      <c r="B911">
        <v>1282765.04547374</v>
      </c>
      <c r="C911">
        <v>3543003.66840489</v>
      </c>
    </row>
    <row r="912" spans="1:3">
      <c r="A912">
        <v>910</v>
      </c>
      <c r="B912">
        <v>1282763.80323094</v>
      </c>
      <c r="C912">
        <v>3543003.66840489</v>
      </c>
    </row>
    <row r="913" spans="1:3">
      <c r="A913">
        <v>911</v>
      </c>
      <c r="B913">
        <v>1282760.64213436</v>
      </c>
      <c r="C913">
        <v>3543003.66840489</v>
      </c>
    </row>
    <row r="914" spans="1:3">
      <c r="A914">
        <v>912</v>
      </c>
      <c r="B914">
        <v>1282761.272893</v>
      </c>
      <c r="C914">
        <v>3543003.66840489</v>
      </c>
    </row>
    <row r="915" spans="1:3">
      <c r="A915">
        <v>913</v>
      </c>
      <c r="B915">
        <v>1282760.09327894</v>
      </c>
      <c r="C915">
        <v>3543003.66840489</v>
      </c>
    </row>
    <row r="916" spans="1:3">
      <c r="A916">
        <v>914</v>
      </c>
      <c r="B916">
        <v>1282761.39073282</v>
      </c>
      <c r="C916">
        <v>3543003.66840489</v>
      </c>
    </row>
    <row r="917" spans="1:3">
      <c r="A917">
        <v>915</v>
      </c>
      <c r="B917">
        <v>1282759.14015993</v>
      </c>
      <c r="C917">
        <v>3543003.66840489</v>
      </c>
    </row>
    <row r="918" spans="1:3">
      <c r="A918">
        <v>916</v>
      </c>
      <c r="B918">
        <v>1282763.01657557</v>
      </c>
      <c r="C918">
        <v>3543003.66840489</v>
      </c>
    </row>
    <row r="919" spans="1:3">
      <c r="A919">
        <v>917</v>
      </c>
      <c r="B919">
        <v>1282758.66845143</v>
      </c>
      <c r="C919">
        <v>3543003.66840489</v>
      </c>
    </row>
    <row r="920" spans="1:3">
      <c r="A920">
        <v>918</v>
      </c>
      <c r="B920">
        <v>1282758.8712138</v>
      </c>
      <c r="C920">
        <v>3543003.66840489</v>
      </c>
    </row>
    <row r="921" spans="1:3">
      <c r="A921">
        <v>919</v>
      </c>
      <c r="B921">
        <v>1282758.95244092</v>
      </c>
      <c r="C921">
        <v>3543003.66840489</v>
      </c>
    </row>
    <row r="922" spans="1:3">
      <c r="A922">
        <v>920</v>
      </c>
      <c r="B922">
        <v>1282760.73072741</v>
      </c>
      <c r="C922">
        <v>3543003.66840489</v>
      </c>
    </row>
    <row r="923" spans="1:3">
      <c r="A923">
        <v>921</v>
      </c>
      <c r="B923">
        <v>1282760.29781303</v>
      </c>
      <c r="C923">
        <v>3543003.66840489</v>
      </c>
    </row>
    <row r="924" spans="1:3">
      <c r="A924">
        <v>922</v>
      </c>
      <c r="B924">
        <v>1282758.63761841</v>
      </c>
      <c r="C924">
        <v>3543003.66840489</v>
      </c>
    </row>
    <row r="925" spans="1:3">
      <c r="A925">
        <v>923</v>
      </c>
      <c r="B925">
        <v>1282756.24632321</v>
      </c>
      <c r="C925">
        <v>3543003.66840489</v>
      </c>
    </row>
    <row r="926" spans="1:3">
      <c r="A926">
        <v>924</v>
      </c>
      <c r="B926">
        <v>1282753.93887746</v>
      </c>
      <c r="C926">
        <v>3543003.66840489</v>
      </c>
    </row>
    <row r="927" spans="1:3">
      <c r="A927">
        <v>925</v>
      </c>
      <c r="B927">
        <v>1282754.94043118</v>
      </c>
      <c r="C927">
        <v>3543003.66840489</v>
      </c>
    </row>
    <row r="928" spans="1:3">
      <c r="A928">
        <v>926</v>
      </c>
      <c r="B928">
        <v>1282753.62015181</v>
      </c>
      <c r="C928">
        <v>3543003.66840489</v>
      </c>
    </row>
    <row r="929" spans="1:3">
      <c r="A929">
        <v>927</v>
      </c>
      <c r="B929">
        <v>1282755.38997689</v>
      </c>
      <c r="C929">
        <v>3543003.66840489</v>
      </c>
    </row>
    <row r="930" spans="1:3">
      <c r="A930">
        <v>928</v>
      </c>
      <c r="B930">
        <v>1282757.27130561</v>
      </c>
      <c r="C930">
        <v>3543003.66840489</v>
      </c>
    </row>
    <row r="931" spans="1:3">
      <c r="A931">
        <v>929</v>
      </c>
      <c r="B931">
        <v>1282756.57777898</v>
      </c>
      <c r="C931">
        <v>3543003.66840489</v>
      </c>
    </row>
    <row r="932" spans="1:3">
      <c r="A932">
        <v>930</v>
      </c>
      <c r="B932">
        <v>1282755.52385556</v>
      </c>
      <c r="C932">
        <v>3543003.66840489</v>
      </c>
    </row>
    <row r="933" spans="1:3">
      <c r="A933">
        <v>931</v>
      </c>
      <c r="B933">
        <v>1282757.0170579</v>
      </c>
      <c r="C933">
        <v>3543003.66840489</v>
      </c>
    </row>
    <row r="934" spans="1:3">
      <c r="A934">
        <v>932</v>
      </c>
      <c r="B934">
        <v>1282756.02606128</v>
      </c>
      <c r="C934">
        <v>3543003.66840489</v>
      </c>
    </row>
    <row r="935" spans="1:3">
      <c r="A935">
        <v>933</v>
      </c>
      <c r="B935">
        <v>1282756.94320515</v>
      </c>
      <c r="C935">
        <v>3543003.66840489</v>
      </c>
    </row>
    <row r="936" spans="1:3">
      <c r="A936">
        <v>934</v>
      </c>
      <c r="B936">
        <v>1282757.53872397</v>
      </c>
      <c r="C936">
        <v>3543003.66840489</v>
      </c>
    </row>
    <row r="937" spans="1:3">
      <c r="A937">
        <v>935</v>
      </c>
      <c r="B937">
        <v>1282756.47367077</v>
      </c>
      <c r="C937">
        <v>3543003.66840489</v>
      </c>
    </row>
    <row r="938" spans="1:3">
      <c r="A938">
        <v>936</v>
      </c>
      <c r="B938">
        <v>1282757.58553593</v>
      </c>
      <c r="C938">
        <v>3543003.66840489</v>
      </c>
    </row>
    <row r="939" spans="1:3">
      <c r="A939">
        <v>937</v>
      </c>
      <c r="B939">
        <v>1282757.94390981</v>
      </c>
      <c r="C939">
        <v>3543003.66840489</v>
      </c>
    </row>
    <row r="940" spans="1:3">
      <c r="A940">
        <v>938</v>
      </c>
      <c r="B940">
        <v>1282757.02203608</v>
      </c>
      <c r="C940">
        <v>3543003.66840489</v>
      </c>
    </row>
    <row r="941" spans="1:3">
      <c r="A941">
        <v>939</v>
      </c>
      <c r="B941">
        <v>1282756.09460267</v>
      </c>
      <c r="C941">
        <v>3543003.66840489</v>
      </c>
    </row>
    <row r="942" spans="1:3">
      <c r="A942">
        <v>940</v>
      </c>
      <c r="B942">
        <v>1282755.48932922</v>
      </c>
      <c r="C942">
        <v>3543003.66840489</v>
      </c>
    </row>
    <row r="943" spans="1:3">
      <c r="A943">
        <v>941</v>
      </c>
      <c r="B943">
        <v>1282756.17780189</v>
      </c>
      <c r="C943">
        <v>3543003.66840489</v>
      </c>
    </row>
    <row r="944" spans="1:3">
      <c r="A944">
        <v>942</v>
      </c>
      <c r="B944">
        <v>1282755.21247703</v>
      </c>
      <c r="C944">
        <v>3543003.66840489</v>
      </c>
    </row>
    <row r="945" spans="1:3">
      <c r="A945">
        <v>943</v>
      </c>
      <c r="B945">
        <v>1282755.19573651</v>
      </c>
      <c r="C945">
        <v>3543003.66840489</v>
      </c>
    </row>
    <row r="946" spans="1:3">
      <c r="A946">
        <v>944</v>
      </c>
      <c r="B946">
        <v>1282754.82512731</v>
      </c>
      <c r="C946">
        <v>3543003.66840489</v>
      </c>
    </row>
    <row r="947" spans="1:3">
      <c r="A947">
        <v>945</v>
      </c>
      <c r="B947">
        <v>1282754.45369453</v>
      </c>
      <c r="C947">
        <v>3543003.66840489</v>
      </c>
    </row>
    <row r="948" spans="1:3">
      <c r="A948">
        <v>946</v>
      </c>
      <c r="B948">
        <v>1282754.94845976</v>
      </c>
      <c r="C948">
        <v>3543003.66840489</v>
      </c>
    </row>
    <row r="949" spans="1:3">
      <c r="A949">
        <v>947</v>
      </c>
      <c r="B949">
        <v>1282755.56704224</v>
      </c>
      <c r="C949">
        <v>3543003.66840489</v>
      </c>
    </row>
    <row r="950" spans="1:3">
      <c r="A950">
        <v>948</v>
      </c>
      <c r="B950">
        <v>1282755.17542109</v>
      </c>
      <c r="C950">
        <v>3543003.66840489</v>
      </c>
    </row>
    <row r="951" spans="1:3">
      <c r="A951">
        <v>949</v>
      </c>
      <c r="B951">
        <v>1282754.27379382</v>
      </c>
      <c r="C951">
        <v>3543003.66840489</v>
      </c>
    </row>
    <row r="952" spans="1:3">
      <c r="A952">
        <v>950</v>
      </c>
      <c r="B952">
        <v>1282756.31020434</v>
      </c>
      <c r="C952">
        <v>3543003.66840489</v>
      </c>
    </row>
    <row r="953" spans="1:3">
      <c r="A953">
        <v>951</v>
      </c>
      <c r="B953">
        <v>1282756.55353445</v>
      </c>
      <c r="C953">
        <v>3543003.66840489</v>
      </c>
    </row>
    <row r="954" spans="1:3">
      <c r="A954">
        <v>952</v>
      </c>
      <c r="B954">
        <v>1282756.40685991</v>
      </c>
      <c r="C954">
        <v>3543003.66840489</v>
      </c>
    </row>
    <row r="955" spans="1:3">
      <c r="A955">
        <v>953</v>
      </c>
      <c r="B955">
        <v>1282757.10087266</v>
      </c>
      <c r="C955">
        <v>3543003.66840489</v>
      </c>
    </row>
    <row r="956" spans="1:3">
      <c r="A956">
        <v>954</v>
      </c>
      <c r="B956">
        <v>1282757.24516305</v>
      </c>
      <c r="C956">
        <v>3543003.66840489</v>
      </c>
    </row>
    <row r="957" spans="1:3">
      <c r="A957">
        <v>955</v>
      </c>
      <c r="B957">
        <v>1282755.61632999</v>
      </c>
      <c r="C957">
        <v>3543003.66840489</v>
      </c>
    </row>
    <row r="958" spans="1:3">
      <c r="A958">
        <v>956</v>
      </c>
      <c r="B958">
        <v>1282756.00967713</v>
      </c>
      <c r="C958">
        <v>3543003.66840489</v>
      </c>
    </row>
    <row r="959" spans="1:3">
      <c r="A959">
        <v>957</v>
      </c>
      <c r="B959">
        <v>1282752.83776807</v>
      </c>
      <c r="C959">
        <v>3543003.66840489</v>
      </c>
    </row>
    <row r="960" spans="1:3">
      <c r="A960">
        <v>958</v>
      </c>
      <c r="B960">
        <v>1282755.73145093</v>
      </c>
      <c r="C960">
        <v>3543003.66840489</v>
      </c>
    </row>
    <row r="961" spans="1:3">
      <c r="A961">
        <v>959</v>
      </c>
      <c r="B961">
        <v>1282757.9595117</v>
      </c>
      <c r="C961">
        <v>3543003.66840489</v>
      </c>
    </row>
    <row r="962" spans="1:3">
      <c r="A962">
        <v>960</v>
      </c>
      <c r="B962">
        <v>1282755.54689908</v>
      </c>
      <c r="C962">
        <v>3543003.66840489</v>
      </c>
    </row>
    <row r="963" spans="1:3">
      <c r="A963">
        <v>961</v>
      </c>
      <c r="B963">
        <v>1282756.52366125</v>
      </c>
      <c r="C963">
        <v>3543003.66840489</v>
      </c>
    </row>
    <row r="964" spans="1:3">
      <c r="A964">
        <v>962</v>
      </c>
      <c r="B964">
        <v>1282755.01555933</v>
      </c>
      <c r="C964">
        <v>3543003.66840489</v>
      </c>
    </row>
    <row r="965" spans="1:3">
      <c r="A965">
        <v>963</v>
      </c>
      <c r="B965">
        <v>1282755.18044854</v>
      </c>
      <c r="C965">
        <v>3543003.66840489</v>
      </c>
    </row>
    <row r="966" spans="1:3">
      <c r="A966">
        <v>964</v>
      </c>
      <c r="B966">
        <v>1282754.27326613</v>
      </c>
      <c r="C966">
        <v>3543003.66840489</v>
      </c>
    </row>
    <row r="967" spans="1:3">
      <c r="A967">
        <v>965</v>
      </c>
      <c r="B967">
        <v>1282756.24585067</v>
      </c>
      <c r="C967">
        <v>3543003.66840489</v>
      </c>
    </row>
    <row r="968" spans="1:3">
      <c r="A968">
        <v>966</v>
      </c>
      <c r="B968">
        <v>1282755.9454858</v>
      </c>
      <c r="C968">
        <v>3543003.66840489</v>
      </c>
    </row>
    <row r="969" spans="1:3">
      <c r="A969">
        <v>967</v>
      </c>
      <c r="B969">
        <v>1282756.22892023</v>
      </c>
      <c r="C969">
        <v>3543003.66840489</v>
      </c>
    </row>
    <row r="970" spans="1:3">
      <c r="A970">
        <v>968</v>
      </c>
      <c r="B970">
        <v>1282755.40026876</v>
      </c>
      <c r="C970">
        <v>3543003.66840489</v>
      </c>
    </row>
    <row r="971" spans="1:3">
      <c r="A971">
        <v>969</v>
      </c>
      <c r="B971">
        <v>1282755.24878651</v>
      </c>
      <c r="C971">
        <v>3543003.66840489</v>
      </c>
    </row>
    <row r="972" spans="1:3">
      <c r="A972">
        <v>970</v>
      </c>
      <c r="B972">
        <v>1282755.38636685</v>
      </c>
      <c r="C972">
        <v>3543003.66840489</v>
      </c>
    </row>
    <row r="973" spans="1:3">
      <c r="A973">
        <v>971</v>
      </c>
      <c r="B973">
        <v>1282755.75662028</v>
      </c>
      <c r="C973">
        <v>3543003.66840489</v>
      </c>
    </row>
    <row r="974" spans="1:3">
      <c r="A974">
        <v>972</v>
      </c>
      <c r="B974">
        <v>1282755.96394146</v>
      </c>
      <c r="C974">
        <v>3543003.66840489</v>
      </c>
    </row>
    <row r="975" spans="1:3">
      <c r="A975">
        <v>973</v>
      </c>
      <c r="B975">
        <v>1282754.31998941</v>
      </c>
      <c r="C975">
        <v>3543003.66840489</v>
      </c>
    </row>
    <row r="976" spans="1:3">
      <c r="A976">
        <v>974</v>
      </c>
      <c r="B976">
        <v>1282755.3111589</v>
      </c>
      <c r="C976">
        <v>3543003.66840489</v>
      </c>
    </row>
    <row r="977" spans="1:3">
      <c r="A977">
        <v>975</v>
      </c>
      <c r="B977">
        <v>1282754.96611433</v>
      </c>
      <c r="C977">
        <v>3543003.66840489</v>
      </c>
    </row>
    <row r="978" spans="1:3">
      <c r="A978">
        <v>976</v>
      </c>
      <c r="B978">
        <v>1282755.14291372</v>
      </c>
      <c r="C978">
        <v>3543003.66840489</v>
      </c>
    </row>
    <row r="979" spans="1:3">
      <c r="A979">
        <v>977</v>
      </c>
      <c r="B979">
        <v>1282755.67114278</v>
      </c>
      <c r="C979">
        <v>3543003.66840489</v>
      </c>
    </row>
    <row r="980" spans="1:3">
      <c r="A980">
        <v>978</v>
      </c>
      <c r="B980">
        <v>1282755.51872117</v>
      </c>
      <c r="C980">
        <v>3543003.66840489</v>
      </c>
    </row>
    <row r="981" spans="1:3">
      <c r="A981">
        <v>979</v>
      </c>
      <c r="B981">
        <v>1282754.70707082</v>
      </c>
      <c r="C981">
        <v>3543003.66840489</v>
      </c>
    </row>
    <row r="982" spans="1:3">
      <c r="A982">
        <v>980</v>
      </c>
      <c r="B982">
        <v>1282755.09310476</v>
      </c>
      <c r="C982">
        <v>3543003.66840489</v>
      </c>
    </row>
    <row r="983" spans="1:3">
      <c r="A983">
        <v>981</v>
      </c>
      <c r="B983">
        <v>1282755.72146409</v>
      </c>
      <c r="C983">
        <v>3543003.66840489</v>
      </c>
    </row>
    <row r="984" spans="1:3">
      <c r="A984">
        <v>982</v>
      </c>
      <c r="B984">
        <v>1282755.67748883</v>
      </c>
      <c r="C984">
        <v>3543003.66840489</v>
      </c>
    </row>
    <row r="985" spans="1:3">
      <c r="A985">
        <v>983</v>
      </c>
      <c r="B985">
        <v>1282755.24172316</v>
      </c>
      <c r="C985">
        <v>3543003.66840489</v>
      </c>
    </row>
    <row r="986" spans="1:3">
      <c r="A986">
        <v>984</v>
      </c>
      <c r="B986">
        <v>1282755.53781623</v>
      </c>
      <c r="C986">
        <v>3543003.66840489</v>
      </c>
    </row>
    <row r="987" spans="1:3">
      <c r="A987">
        <v>985</v>
      </c>
      <c r="B987">
        <v>1282755.01871011</v>
      </c>
      <c r="C987">
        <v>3543003.66840489</v>
      </c>
    </row>
    <row r="988" spans="1:3">
      <c r="A988">
        <v>986</v>
      </c>
      <c r="B988">
        <v>1282755.02457033</v>
      </c>
      <c r="C988">
        <v>3543003.66840489</v>
      </c>
    </row>
    <row r="989" spans="1:3">
      <c r="A989">
        <v>987</v>
      </c>
      <c r="B989">
        <v>1282755.31517413</v>
      </c>
      <c r="C989">
        <v>3543003.66840489</v>
      </c>
    </row>
    <row r="990" spans="1:3">
      <c r="A990">
        <v>988</v>
      </c>
      <c r="B990">
        <v>1282756.15458754</v>
      </c>
      <c r="C990">
        <v>3543003.66840489</v>
      </c>
    </row>
    <row r="991" spans="1:3">
      <c r="A991">
        <v>989</v>
      </c>
      <c r="B991">
        <v>1282755.36497784</v>
      </c>
      <c r="C991">
        <v>3543003.66840489</v>
      </c>
    </row>
    <row r="992" spans="1:3">
      <c r="A992">
        <v>990</v>
      </c>
      <c r="B992">
        <v>1282755.27556897</v>
      </c>
      <c r="C992">
        <v>3543003.66840489</v>
      </c>
    </row>
    <row r="993" spans="1:3">
      <c r="A993">
        <v>991</v>
      </c>
      <c r="B993">
        <v>1282755.25715775</v>
      </c>
      <c r="C993">
        <v>3543003.66840489</v>
      </c>
    </row>
    <row r="994" spans="1:3">
      <c r="A994">
        <v>992</v>
      </c>
      <c r="B994">
        <v>1282755.29082994</v>
      </c>
      <c r="C994">
        <v>3543003.66840489</v>
      </c>
    </row>
    <row r="995" spans="1:3">
      <c r="A995">
        <v>993</v>
      </c>
      <c r="B995">
        <v>1282754.98012273</v>
      </c>
      <c r="C995">
        <v>3543003.66840489</v>
      </c>
    </row>
    <row r="996" spans="1:3">
      <c r="A996">
        <v>994</v>
      </c>
      <c r="B996">
        <v>1282754.92691331</v>
      </c>
      <c r="C996">
        <v>3543003.66840489</v>
      </c>
    </row>
    <row r="997" spans="1:3">
      <c r="A997">
        <v>995</v>
      </c>
      <c r="B997">
        <v>1282754.92893165</v>
      </c>
      <c r="C997">
        <v>3543003.66840489</v>
      </c>
    </row>
    <row r="998" spans="1:3">
      <c r="A998">
        <v>996</v>
      </c>
      <c r="B998">
        <v>1282754.85218442</v>
      </c>
      <c r="C998">
        <v>3543003.66840489</v>
      </c>
    </row>
    <row r="999" spans="1:3">
      <c r="A999">
        <v>997</v>
      </c>
      <c r="B999">
        <v>1282754.92599837</v>
      </c>
      <c r="C999">
        <v>3543003.66840489</v>
      </c>
    </row>
    <row r="1000" spans="1:3">
      <c r="A1000">
        <v>998</v>
      </c>
      <c r="B1000">
        <v>1282754.80782532</v>
      </c>
      <c r="C1000">
        <v>3543003.66840489</v>
      </c>
    </row>
    <row r="1001" spans="1:3">
      <c r="A1001">
        <v>999</v>
      </c>
      <c r="B1001">
        <v>1282754.74620379</v>
      </c>
      <c r="C1001">
        <v>3543003.66840489</v>
      </c>
    </row>
    <row r="1002" spans="1:3">
      <c r="A1002">
        <v>1000</v>
      </c>
      <c r="B1002">
        <v>1282754.68908518</v>
      </c>
      <c r="C1002">
        <v>3543003.66840489</v>
      </c>
    </row>
    <row r="1003" spans="1:3">
      <c r="A1003">
        <v>1001</v>
      </c>
      <c r="B1003">
        <v>1282754.8474634</v>
      </c>
      <c r="C1003">
        <v>3543003.66840489</v>
      </c>
    </row>
    <row r="1004" spans="1:3">
      <c r="A1004">
        <v>1002</v>
      </c>
      <c r="B1004">
        <v>1282754.66365084</v>
      </c>
      <c r="C1004">
        <v>3543003.66840489</v>
      </c>
    </row>
    <row r="1005" spans="1:3">
      <c r="A1005">
        <v>1003</v>
      </c>
      <c r="B1005">
        <v>1282754.67811131</v>
      </c>
      <c r="C1005">
        <v>3543003.66840489</v>
      </c>
    </row>
    <row r="1006" spans="1:3">
      <c r="A1006">
        <v>1004</v>
      </c>
      <c r="B1006">
        <v>1282754.70052396</v>
      </c>
      <c r="C1006">
        <v>3543003.66840489</v>
      </c>
    </row>
    <row r="1007" spans="1:3">
      <c r="A1007">
        <v>1005</v>
      </c>
      <c r="B1007">
        <v>1282754.69157771</v>
      </c>
      <c r="C1007">
        <v>3543003.66840489</v>
      </c>
    </row>
    <row r="1008" spans="1:3">
      <c r="A1008">
        <v>1006</v>
      </c>
      <c r="B1008">
        <v>1282754.6133229</v>
      </c>
      <c r="C1008">
        <v>3543003.66840489</v>
      </c>
    </row>
    <row r="1009" spans="1:3">
      <c r="A1009">
        <v>1007</v>
      </c>
      <c r="B1009">
        <v>1282754.55042704</v>
      </c>
      <c r="C1009">
        <v>3543003.66840489</v>
      </c>
    </row>
    <row r="1010" spans="1:3">
      <c r="A1010">
        <v>1008</v>
      </c>
      <c r="B1010">
        <v>1282754.7457489</v>
      </c>
      <c r="C1010">
        <v>3543003.66840489</v>
      </c>
    </row>
    <row r="1011" spans="1:3">
      <c r="A1011">
        <v>1009</v>
      </c>
      <c r="B1011">
        <v>1282754.8827013</v>
      </c>
      <c r="C1011">
        <v>3543003.66840489</v>
      </c>
    </row>
    <row r="1012" spans="1:3">
      <c r="A1012">
        <v>1010</v>
      </c>
      <c r="B1012">
        <v>1282754.8512612</v>
      </c>
      <c r="C1012">
        <v>3543003.66840489</v>
      </c>
    </row>
    <row r="1013" spans="1:3">
      <c r="A1013">
        <v>1011</v>
      </c>
      <c r="B1013">
        <v>1282755.05909317</v>
      </c>
      <c r="C1013">
        <v>3543003.66840489</v>
      </c>
    </row>
    <row r="1014" spans="1:3">
      <c r="A1014">
        <v>1012</v>
      </c>
      <c r="B1014">
        <v>1282754.96901395</v>
      </c>
      <c r="C1014">
        <v>3543003.66840489</v>
      </c>
    </row>
    <row r="1015" spans="1:3">
      <c r="A1015">
        <v>1013</v>
      </c>
      <c r="B1015">
        <v>1282755.05869519</v>
      </c>
      <c r="C1015">
        <v>3543003.66840489</v>
      </c>
    </row>
    <row r="1016" spans="1:3">
      <c r="A1016">
        <v>1014</v>
      </c>
      <c r="B1016">
        <v>1282755.03747757</v>
      </c>
      <c r="C1016">
        <v>3543003.66840489</v>
      </c>
    </row>
    <row r="1017" spans="1:3">
      <c r="A1017">
        <v>1015</v>
      </c>
      <c r="B1017">
        <v>1282755.33524698</v>
      </c>
      <c r="C1017">
        <v>3543003.66840489</v>
      </c>
    </row>
    <row r="1018" spans="1:3">
      <c r="A1018">
        <v>1016</v>
      </c>
      <c r="B1018">
        <v>1282754.96351699</v>
      </c>
      <c r="C1018">
        <v>3543003.66840489</v>
      </c>
    </row>
    <row r="1019" spans="1:3">
      <c r="A1019">
        <v>1017</v>
      </c>
      <c r="B1019">
        <v>1282755.00751562</v>
      </c>
      <c r="C1019">
        <v>3543003.66840489</v>
      </c>
    </row>
    <row r="1020" spans="1:3">
      <c r="A1020">
        <v>1018</v>
      </c>
      <c r="B1020">
        <v>1282755.06113025</v>
      </c>
      <c r="C1020">
        <v>3543003.66840489</v>
      </c>
    </row>
    <row r="1021" spans="1:3">
      <c r="A1021">
        <v>1019</v>
      </c>
      <c r="B1021">
        <v>1282755.14631618</v>
      </c>
      <c r="C1021">
        <v>3543003.66840489</v>
      </c>
    </row>
    <row r="1022" spans="1:3">
      <c r="A1022">
        <v>1020</v>
      </c>
      <c r="B1022">
        <v>1282755.10082717</v>
      </c>
      <c r="C1022">
        <v>3543003.66840489</v>
      </c>
    </row>
    <row r="1023" spans="1:3">
      <c r="A1023">
        <v>1021</v>
      </c>
      <c r="B1023">
        <v>1282755.11091397</v>
      </c>
      <c r="C1023">
        <v>3543003.66840489</v>
      </c>
    </row>
    <row r="1024" spans="1:3">
      <c r="A1024">
        <v>1022</v>
      </c>
      <c r="B1024">
        <v>1282755.01313663</v>
      </c>
      <c r="C1024">
        <v>3543003.66840489</v>
      </c>
    </row>
    <row r="1025" spans="1:3">
      <c r="A1025">
        <v>1023</v>
      </c>
      <c r="B1025">
        <v>1282754.8546652</v>
      </c>
      <c r="C1025">
        <v>3543003.66840489</v>
      </c>
    </row>
    <row r="1026" spans="1:3">
      <c r="A1026">
        <v>1024</v>
      </c>
      <c r="B1026">
        <v>1282754.99513718</v>
      </c>
      <c r="C1026">
        <v>3543003.66840489</v>
      </c>
    </row>
    <row r="1027" spans="1:3">
      <c r="A1027">
        <v>1025</v>
      </c>
      <c r="B1027">
        <v>1282754.8038221</v>
      </c>
      <c r="C1027">
        <v>3543003.66840489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2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4009.85513274147</v>
      </c>
      <c r="C2">
        <v>4009.85513274147</v>
      </c>
      <c r="D2">
        <v>544.801509532604</v>
      </c>
      <c r="E2">
        <v>153.199057269071</v>
      </c>
    </row>
    <row r="3" spans="1:5">
      <c r="A3">
        <v>1</v>
      </c>
      <c r="B3">
        <v>4009.85513274147</v>
      </c>
      <c r="C3">
        <v>4009.85513274147</v>
      </c>
      <c r="D3">
        <v>1923.59302495425</v>
      </c>
      <c r="E3">
        <v>1531.99057269071</v>
      </c>
    </row>
    <row r="4" spans="1:5">
      <c r="A4">
        <v>2</v>
      </c>
      <c r="B4">
        <v>4009.85513274147</v>
      </c>
      <c r="C4">
        <v>4009.85513274147</v>
      </c>
      <c r="D4">
        <v>1855.219620136</v>
      </c>
      <c r="E4">
        <v>1463.61716787246</v>
      </c>
    </row>
    <row r="5" spans="1:5">
      <c r="A5">
        <v>3</v>
      </c>
      <c r="B5">
        <v>4009.85513274147</v>
      </c>
      <c r="C5">
        <v>4009.85513274147</v>
      </c>
      <c r="D5">
        <v>1783.21925341196</v>
      </c>
      <c r="E5">
        <v>1391.61680114843</v>
      </c>
    </row>
    <row r="6" spans="1:5">
      <c r="A6">
        <v>4</v>
      </c>
      <c r="B6">
        <v>4009.85513274147</v>
      </c>
      <c r="C6">
        <v>4009.85513274147</v>
      </c>
      <c r="D6">
        <v>1742.82342778905</v>
      </c>
      <c r="E6">
        <v>1351.22097552551</v>
      </c>
    </row>
    <row r="7" spans="1:5">
      <c r="A7">
        <v>5</v>
      </c>
      <c r="B7">
        <v>4009.85513274147</v>
      </c>
      <c r="C7">
        <v>4009.85513274147</v>
      </c>
      <c r="D7">
        <v>1678.59560553607</v>
      </c>
      <c r="E7">
        <v>1286.99315327253</v>
      </c>
    </row>
    <row r="8" spans="1:5">
      <c r="A8">
        <v>6</v>
      </c>
      <c r="B8">
        <v>4009.85513274147</v>
      </c>
      <c r="C8">
        <v>4009.85513274147</v>
      </c>
      <c r="D8">
        <v>1640.4329898162</v>
      </c>
      <c r="E8">
        <v>1248.83053755267</v>
      </c>
    </row>
    <row r="9" spans="1:5">
      <c r="A9">
        <v>7</v>
      </c>
      <c r="B9">
        <v>4009.85513274147</v>
      </c>
      <c r="C9">
        <v>4009.85513274147</v>
      </c>
      <c r="D9">
        <v>1574.96442220787</v>
      </c>
      <c r="E9">
        <v>1183.36196994434</v>
      </c>
    </row>
    <row r="10" spans="1:5">
      <c r="A10">
        <v>8</v>
      </c>
      <c r="B10">
        <v>4009.85513274147</v>
      </c>
      <c r="C10">
        <v>4009.85513274147</v>
      </c>
      <c r="D10">
        <v>1537.30038062744</v>
      </c>
      <c r="E10">
        <v>1145.6979283639</v>
      </c>
    </row>
    <row r="11" spans="1:5">
      <c r="A11">
        <v>9</v>
      </c>
      <c r="B11">
        <v>4009.85513274147</v>
      </c>
      <c r="C11">
        <v>4009.85513274147</v>
      </c>
      <c r="D11">
        <v>1470.99956906153</v>
      </c>
      <c r="E11">
        <v>1079.397116798</v>
      </c>
    </row>
    <row r="12" spans="1:5">
      <c r="A12">
        <v>10</v>
      </c>
      <c r="B12">
        <v>4009.85513274147</v>
      </c>
      <c r="C12">
        <v>4009.85513274147</v>
      </c>
      <c r="D12">
        <v>1433.74742418921</v>
      </c>
      <c r="E12">
        <v>1042.14497192568</v>
      </c>
    </row>
    <row r="13" spans="1:5">
      <c r="A13">
        <v>11</v>
      </c>
      <c r="B13">
        <v>4009.85513274147</v>
      </c>
      <c r="C13">
        <v>4009.85513274147</v>
      </c>
      <c r="D13">
        <v>1367.60792508803</v>
      </c>
      <c r="E13">
        <v>976.005472824494</v>
      </c>
    </row>
    <row r="14" spans="1:5">
      <c r="A14">
        <v>12</v>
      </c>
      <c r="B14">
        <v>4009.85513274147</v>
      </c>
      <c r="C14">
        <v>4009.85513274147</v>
      </c>
      <c r="D14">
        <v>1331.03582139697</v>
      </c>
      <c r="E14">
        <v>939.433369133442</v>
      </c>
    </row>
    <row r="15" spans="1:5">
      <c r="A15">
        <v>13</v>
      </c>
      <c r="B15">
        <v>4009.85513274147</v>
      </c>
      <c r="C15">
        <v>4009.85513274147</v>
      </c>
      <c r="D15">
        <v>1266.19842060624</v>
      </c>
      <c r="E15">
        <v>874.595968342707</v>
      </c>
    </row>
    <row r="16" spans="1:5">
      <c r="A16">
        <v>14</v>
      </c>
      <c r="B16">
        <v>4009.85513274147</v>
      </c>
      <c r="C16">
        <v>4009.85513274147</v>
      </c>
      <c r="D16">
        <v>1226.66658002775</v>
      </c>
      <c r="E16">
        <v>835.064127764219</v>
      </c>
    </row>
    <row r="17" spans="1:5">
      <c r="A17">
        <v>15</v>
      </c>
      <c r="B17">
        <v>4009.85513274147</v>
      </c>
      <c r="C17">
        <v>4009.85513274147</v>
      </c>
      <c r="D17">
        <v>1157.59773860889</v>
      </c>
      <c r="E17">
        <v>765.995286345357</v>
      </c>
    </row>
    <row r="18" spans="1:5">
      <c r="A18">
        <v>16</v>
      </c>
      <c r="B18">
        <v>4009.85513274147</v>
      </c>
      <c r="C18">
        <v>4009.85513274147</v>
      </c>
      <c r="D18">
        <v>1066.02906991257</v>
      </c>
      <c r="E18">
        <v>674.426617649043</v>
      </c>
    </row>
    <row r="19" spans="1:5">
      <c r="A19">
        <v>17</v>
      </c>
      <c r="B19">
        <v>4009.85513274147</v>
      </c>
      <c r="C19">
        <v>4009.85513274147</v>
      </c>
      <c r="D19">
        <v>1050.44096498228</v>
      </c>
      <c r="E19">
        <v>658.838512718752</v>
      </c>
    </row>
    <row r="20" spans="1:5">
      <c r="A20">
        <v>18</v>
      </c>
      <c r="B20">
        <v>4009.85513274147</v>
      </c>
      <c r="C20">
        <v>4009.85513274147</v>
      </c>
      <c r="D20">
        <v>1050.13427432156</v>
      </c>
      <c r="E20">
        <v>658.531822058029</v>
      </c>
    </row>
    <row r="21" spans="1:5">
      <c r="A21">
        <v>19</v>
      </c>
      <c r="B21">
        <v>4009.85513274147</v>
      </c>
      <c r="C21">
        <v>4009.85513274147</v>
      </c>
      <c r="D21">
        <v>1025.56727545956</v>
      </c>
      <c r="E21">
        <v>633.964823196031</v>
      </c>
    </row>
    <row r="22" spans="1:5">
      <c r="A22">
        <v>20</v>
      </c>
      <c r="B22">
        <v>4009.85513274147</v>
      </c>
      <c r="C22">
        <v>4009.85513274147</v>
      </c>
      <c r="D22">
        <v>1024.26080191688</v>
      </c>
      <c r="E22">
        <v>632.658349653352</v>
      </c>
    </row>
    <row r="23" spans="1:5">
      <c r="A23">
        <v>21</v>
      </c>
      <c r="B23">
        <v>4009.85513274147</v>
      </c>
      <c r="C23">
        <v>4009.85513274147</v>
      </c>
      <c r="D23">
        <v>1000.55979560283</v>
      </c>
      <c r="E23">
        <v>608.957343339298</v>
      </c>
    </row>
    <row r="24" spans="1:5">
      <c r="A24">
        <v>22</v>
      </c>
      <c r="B24">
        <v>4009.85513274147</v>
      </c>
      <c r="C24">
        <v>4009.85513274147</v>
      </c>
      <c r="D24">
        <v>999.018960904054</v>
      </c>
      <c r="E24">
        <v>607.416508640523</v>
      </c>
    </row>
    <row r="25" spans="1:5">
      <c r="A25">
        <v>23</v>
      </c>
      <c r="B25">
        <v>4009.85513274147</v>
      </c>
      <c r="C25">
        <v>4009.85513274147</v>
      </c>
      <c r="D25">
        <v>973.603493677691</v>
      </c>
      <c r="E25">
        <v>582.001041414159</v>
      </c>
    </row>
    <row r="26" spans="1:5">
      <c r="A26">
        <v>24</v>
      </c>
      <c r="B26">
        <v>4009.85513274147</v>
      </c>
      <c r="C26">
        <v>4009.85513274147</v>
      </c>
      <c r="D26">
        <v>946.33639899098</v>
      </c>
      <c r="E26">
        <v>554.733946727448</v>
      </c>
    </row>
    <row r="27" spans="1:5">
      <c r="A27">
        <v>25</v>
      </c>
      <c r="B27">
        <v>4009.85513274147</v>
      </c>
      <c r="C27">
        <v>4009.85513274147</v>
      </c>
      <c r="D27">
        <v>941.442679354855</v>
      </c>
      <c r="E27">
        <v>549.840227091323</v>
      </c>
    </row>
    <row r="28" spans="1:5">
      <c r="A28">
        <v>26</v>
      </c>
      <c r="B28">
        <v>4009.85513274147</v>
      </c>
      <c r="C28">
        <v>4009.85513274147</v>
      </c>
      <c r="D28">
        <v>939.773518950239</v>
      </c>
      <c r="E28">
        <v>548.171066686708</v>
      </c>
    </row>
    <row r="29" spans="1:5">
      <c r="A29">
        <v>27</v>
      </c>
      <c r="B29">
        <v>4009.85513274147</v>
      </c>
      <c r="C29">
        <v>4009.85513274147</v>
      </c>
      <c r="D29">
        <v>909.895093599984</v>
      </c>
      <c r="E29">
        <v>518.292641336452</v>
      </c>
    </row>
    <row r="30" spans="1:5">
      <c r="A30">
        <v>28</v>
      </c>
      <c r="B30">
        <v>4009.85513274147</v>
      </c>
      <c r="C30">
        <v>4009.85513274147</v>
      </c>
      <c r="D30">
        <v>879.309499632418</v>
      </c>
      <c r="E30">
        <v>487.707047368886</v>
      </c>
    </row>
    <row r="31" spans="1:5">
      <c r="A31">
        <v>29</v>
      </c>
      <c r="B31">
        <v>4009.85513274147</v>
      </c>
      <c r="C31">
        <v>4009.85513274147</v>
      </c>
      <c r="D31">
        <v>872.148280201169</v>
      </c>
      <c r="E31">
        <v>480.545827937637</v>
      </c>
    </row>
    <row r="32" spans="1:5">
      <c r="A32">
        <v>30</v>
      </c>
      <c r="B32">
        <v>4009.85513274147</v>
      </c>
      <c r="C32">
        <v>4009.85513274147</v>
      </c>
      <c r="D32">
        <v>862.691866929633</v>
      </c>
      <c r="E32">
        <v>471.089414666101</v>
      </c>
    </row>
    <row r="33" spans="1:5">
      <c r="A33">
        <v>31</v>
      </c>
      <c r="B33">
        <v>4009.85513274147</v>
      </c>
      <c r="C33">
        <v>4009.85513274147</v>
      </c>
      <c r="D33">
        <v>826.58465903424</v>
      </c>
      <c r="E33">
        <v>434.982206770709</v>
      </c>
    </row>
    <row r="34" spans="1:5">
      <c r="A34">
        <v>32</v>
      </c>
      <c r="B34">
        <v>4009.85513274147</v>
      </c>
      <c r="C34">
        <v>4009.85513274147</v>
      </c>
      <c r="D34">
        <v>815.171877116269</v>
      </c>
      <c r="E34">
        <v>423.569424852736</v>
      </c>
    </row>
    <row r="35" spans="1:5">
      <c r="A35">
        <v>33</v>
      </c>
      <c r="B35">
        <v>4009.85513274147</v>
      </c>
      <c r="C35">
        <v>4009.85513274147</v>
      </c>
      <c r="D35">
        <v>804.90589301077</v>
      </c>
      <c r="E35">
        <v>413.303440747237</v>
      </c>
    </row>
    <row r="36" spans="1:5">
      <c r="A36">
        <v>34</v>
      </c>
      <c r="B36">
        <v>4009.85513274147</v>
      </c>
      <c r="C36">
        <v>4009.85513274147</v>
      </c>
      <c r="D36">
        <v>808.119620891501</v>
      </c>
      <c r="E36">
        <v>416.517168627969</v>
      </c>
    </row>
    <row r="37" spans="1:5">
      <c r="A37">
        <v>35</v>
      </c>
      <c r="B37">
        <v>4009.85513274147</v>
      </c>
      <c r="C37">
        <v>4009.85513274147</v>
      </c>
      <c r="D37">
        <v>795.003501227201</v>
      </c>
      <c r="E37">
        <v>403.401048963668</v>
      </c>
    </row>
    <row r="38" spans="1:5">
      <c r="A38">
        <v>36</v>
      </c>
      <c r="B38">
        <v>4009.85513274147</v>
      </c>
      <c r="C38">
        <v>4009.85513274147</v>
      </c>
      <c r="D38">
        <v>789.219431805416</v>
      </c>
      <c r="E38">
        <v>397.616979541884</v>
      </c>
    </row>
    <row r="39" spans="1:5">
      <c r="A39">
        <v>37</v>
      </c>
      <c r="B39">
        <v>4009.85513274147</v>
      </c>
      <c r="C39">
        <v>4009.85513274147</v>
      </c>
      <c r="D39">
        <v>789.264736868202</v>
      </c>
      <c r="E39">
        <v>397.66228460467</v>
      </c>
    </row>
    <row r="40" spans="1:5">
      <c r="A40">
        <v>38</v>
      </c>
      <c r="B40">
        <v>4009.85513274147</v>
      </c>
      <c r="C40">
        <v>4009.85513274147</v>
      </c>
      <c r="D40">
        <v>780.629070938123</v>
      </c>
      <c r="E40">
        <v>389.026618674591</v>
      </c>
    </row>
    <row r="41" spans="1:5">
      <c r="A41">
        <v>39</v>
      </c>
      <c r="B41">
        <v>4009.85513274147</v>
      </c>
      <c r="C41">
        <v>4009.85513274147</v>
      </c>
      <c r="D41">
        <v>781.016053346341</v>
      </c>
      <c r="E41">
        <v>389.413601082809</v>
      </c>
    </row>
    <row r="42" spans="1:5">
      <c r="A42">
        <v>40</v>
      </c>
      <c r="B42">
        <v>4009.85513274147</v>
      </c>
      <c r="C42">
        <v>4009.85513274147</v>
      </c>
      <c r="D42">
        <v>760.511392553987</v>
      </c>
      <c r="E42">
        <v>368.908940290455</v>
      </c>
    </row>
    <row r="43" spans="1:5">
      <c r="A43">
        <v>41</v>
      </c>
      <c r="B43">
        <v>4009.85513274147</v>
      </c>
      <c r="C43">
        <v>4009.85513274147</v>
      </c>
      <c r="D43">
        <v>752.133665926653</v>
      </c>
      <c r="E43">
        <v>360.531213663121</v>
      </c>
    </row>
    <row r="44" spans="1:5">
      <c r="A44">
        <v>42</v>
      </c>
      <c r="B44">
        <v>4009.85513274147</v>
      </c>
      <c r="C44">
        <v>4009.85513274147</v>
      </c>
      <c r="D44">
        <v>751.308462339625</v>
      </c>
      <c r="E44">
        <v>359.706010076094</v>
      </c>
    </row>
    <row r="45" spans="1:5">
      <c r="A45">
        <v>43</v>
      </c>
      <c r="B45">
        <v>4009.85513274147</v>
      </c>
      <c r="C45">
        <v>4009.85513274147</v>
      </c>
      <c r="D45">
        <v>735.247901645573</v>
      </c>
      <c r="E45">
        <v>343.645449382042</v>
      </c>
    </row>
    <row r="46" spans="1:5">
      <c r="A46">
        <v>44</v>
      </c>
      <c r="B46">
        <v>4009.85513274147</v>
      </c>
      <c r="C46">
        <v>4009.85513274147</v>
      </c>
      <c r="D46">
        <v>720.549312461622</v>
      </c>
      <c r="E46">
        <v>328.946860198091</v>
      </c>
    </row>
    <row r="47" spans="1:5">
      <c r="A47">
        <v>45</v>
      </c>
      <c r="B47">
        <v>4009.85513274147</v>
      </c>
      <c r="C47">
        <v>4009.85513274147</v>
      </c>
      <c r="D47">
        <v>710.81131183194</v>
      </c>
      <c r="E47">
        <v>319.208859568408</v>
      </c>
    </row>
    <row r="48" spans="1:5">
      <c r="A48">
        <v>46</v>
      </c>
      <c r="B48">
        <v>4009.85513274147</v>
      </c>
      <c r="C48">
        <v>4009.85513274147</v>
      </c>
      <c r="D48">
        <v>694.559683535247</v>
      </c>
      <c r="E48">
        <v>302.957231271715</v>
      </c>
    </row>
    <row r="49" spans="1:5">
      <c r="A49">
        <v>47</v>
      </c>
      <c r="B49">
        <v>4009.85513274147</v>
      </c>
      <c r="C49">
        <v>4009.85513274147</v>
      </c>
      <c r="D49">
        <v>687.2421939145</v>
      </c>
      <c r="E49">
        <v>295.639741650969</v>
      </c>
    </row>
    <row r="50" spans="1:5">
      <c r="A50">
        <v>48</v>
      </c>
      <c r="B50">
        <v>4009.85513274147</v>
      </c>
      <c r="C50">
        <v>4009.85513274147</v>
      </c>
      <c r="D50">
        <v>680.306339508214</v>
      </c>
      <c r="E50">
        <v>288.703887244682</v>
      </c>
    </row>
    <row r="51" spans="1:5">
      <c r="A51">
        <v>49</v>
      </c>
      <c r="B51">
        <v>4009.85513274147</v>
      </c>
      <c r="C51">
        <v>4009.85513274147</v>
      </c>
      <c r="D51">
        <v>674.154863893526</v>
      </c>
      <c r="E51">
        <v>282.552411629994</v>
      </c>
    </row>
    <row r="52" spans="1:5">
      <c r="A52">
        <v>50</v>
      </c>
      <c r="B52">
        <v>4009.85513274147</v>
      </c>
      <c r="C52">
        <v>4009.85513274147</v>
      </c>
      <c r="D52">
        <v>670.687611800259</v>
      </c>
      <c r="E52">
        <v>279.085159536727</v>
      </c>
    </row>
    <row r="53" spans="1:5">
      <c r="A53">
        <v>51</v>
      </c>
      <c r="B53">
        <v>4009.85513274147</v>
      </c>
      <c r="C53">
        <v>4009.85513274147</v>
      </c>
      <c r="D53">
        <v>670.509497086451</v>
      </c>
      <c r="E53">
        <v>278.907044822919</v>
      </c>
    </row>
    <row r="54" spans="1:5">
      <c r="A54">
        <v>52</v>
      </c>
      <c r="B54">
        <v>4009.85513274147</v>
      </c>
      <c r="C54">
        <v>4009.85513274147</v>
      </c>
      <c r="D54">
        <v>664.031798567618</v>
      </c>
      <c r="E54">
        <v>272.429346304086</v>
      </c>
    </row>
    <row r="55" spans="1:5">
      <c r="A55">
        <v>53</v>
      </c>
      <c r="B55">
        <v>4009.85513274147</v>
      </c>
      <c r="C55">
        <v>4009.85513274147</v>
      </c>
      <c r="D55">
        <v>664.450676528892</v>
      </c>
      <c r="E55">
        <v>272.84822426536</v>
      </c>
    </row>
    <row r="56" spans="1:5">
      <c r="A56">
        <v>54</v>
      </c>
      <c r="B56">
        <v>4009.85513274147</v>
      </c>
      <c r="C56">
        <v>4009.85513274147</v>
      </c>
      <c r="D56">
        <v>665.218599261996</v>
      </c>
      <c r="E56">
        <v>273.616146998464</v>
      </c>
    </row>
    <row r="57" spans="1:5">
      <c r="A57">
        <v>55</v>
      </c>
      <c r="B57">
        <v>4009.85513274147</v>
      </c>
      <c r="C57">
        <v>4009.85513274147</v>
      </c>
      <c r="D57">
        <v>657.243800991938</v>
      </c>
      <c r="E57">
        <v>265.641348728406</v>
      </c>
    </row>
    <row r="58" spans="1:5">
      <c r="A58">
        <v>56</v>
      </c>
      <c r="B58">
        <v>4009.85513274147</v>
      </c>
      <c r="C58">
        <v>4009.85513274147</v>
      </c>
      <c r="D58">
        <v>647.257366613137</v>
      </c>
      <c r="E58">
        <v>255.654914349605</v>
      </c>
    </row>
    <row r="59" spans="1:5">
      <c r="A59">
        <v>57</v>
      </c>
      <c r="B59">
        <v>4009.85513274147</v>
      </c>
      <c r="C59">
        <v>4009.85513274147</v>
      </c>
      <c r="D59">
        <v>642.297484378615</v>
      </c>
      <c r="E59">
        <v>250.695032115082</v>
      </c>
    </row>
    <row r="60" spans="1:5">
      <c r="A60">
        <v>58</v>
      </c>
      <c r="B60">
        <v>4009.85513274147</v>
      </c>
      <c r="C60">
        <v>4009.85513274147</v>
      </c>
      <c r="D60">
        <v>634.517626769236</v>
      </c>
      <c r="E60">
        <v>242.915174505703</v>
      </c>
    </row>
    <row r="61" spans="1:5">
      <c r="A61">
        <v>59</v>
      </c>
      <c r="B61">
        <v>4009.85513274147</v>
      </c>
      <c r="C61">
        <v>4009.85513274147</v>
      </c>
      <c r="D61">
        <v>627.210780139727</v>
      </c>
      <c r="E61">
        <v>235.608327876195</v>
      </c>
    </row>
    <row r="62" spans="1:5">
      <c r="A62">
        <v>60</v>
      </c>
      <c r="B62">
        <v>4009.85513274147</v>
      </c>
      <c r="C62">
        <v>4009.85513274147</v>
      </c>
      <c r="D62">
        <v>624.095777194117</v>
      </c>
      <c r="E62">
        <v>232.493324930585</v>
      </c>
    </row>
    <row r="63" spans="1:5">
      <c r="A63">
        <v>61</v>
      </c>
      <c r="B63">
        <v>4009.85513274147</v>
      </c>
      <c r="C63">
        <v>4009.85513274147</v>
      </c>
      <c r="D63">
        <v>623.552295179181</v>
      </c>
      <c r="E63">
        <v>231.949842915649</v>
      </c>
    </row>
    <row r="64" spans="1:5">
      <c r="A64">
        <v>62</v>
      </c>
      <c r="B64">
        <v>4009.85513274147</v>
      </c>
      <c r="C64">
        <v>4009.85513274147</v>
      </c>
      <c r="D64">
        <v>614.904820708543</v>
      </c>
      <c r="E64">
        <v>223.302368445011</v>
      </c>
    </row>
    <row r="65" spans="1:5">
      <c r="A65">
        <v>63</v>
      </c>
      <c r="B65">
        <v>4009.85513274147</v>
      </c>
      <c r="C65">
        <v>4009.85513274147</v>
      </c>
      <c r="D65">
        <v>611.715749864273</v>
      </c>
      <c r="E65">
        <v>220.113297600741</v>
      </c>
    </row>
    <row r="66" spans="1:5">
      <c r="A66">
        <v>64</v>
      </c>
      <c r="B66">
        <v>4009.85513274147</v>
      </c>
      <c r="C66">
        <v>4009.85513274147</v>
      </c>
      <c r="D66">
        <v>606.736820549516</v>
      </c>
      <c r="E66">
        <v>215.134368285984</v>
      </c>
    </row>
    <row r="67" spans="1:5">
      <c r="A67">
        <v>65</v>
      </c>
      <c r="B67">
        <v>4009.85513274147</v>
      </c>
      <c r="C67">
        <v>4009.85513274147</v>
      </c>
      <c r="D67">
        <v>601.777442477465</v>
      </c>
      <c r="E67">
        <v>210.174990213933</v>
      </c>
    </row>
    <row r="68" spans="1:5">
      <c r="A68">
        <v>66</v>
      </c>
      <c r="B68">
        <v>4009.85513274147</v>
      </c>
      <c r="C68">
        <v>4009.85513274147</v>
      </c>
      <c r="D68">
        <v>598.572052054856</v>
      </c>
      <c r="E68">
        <v>206.969599791324</v>
      </c>
    </row>
    <row r="69" spans="1:5">
      <c r="A69">
        <v>67</v>
      </c>
      <c r="B69">
        <v>4009.85513274147</v>
      </c>
      <c r="C69">
        <v>4009.85513274147</v>
      </c>
      <c r="D69">
        <v>595.882705560381</v>
      </c>
      <c r="E69">
        <v>204.280253296848</v>
      </c>
    </row>
    <row r="70" spans="1:5">
      <c r="A70">
        <v>68</v>
      </c>
      <c r="B70">
        <v>4009.85513274147</v>
      </c>
      <c r="C70">
        <v>4009.85513274147</v>
      </c>
      <c r="D70">
        <v>595.90662614447</v>
      </c>
      <c r="E70">
        <v>204.304173880939</v>
      </c>
    </row>
    <row r="71" spans="1:5">
      <c r="A71">
        <v>69</v>
      </c>
      <c r="B71">
        <v>4009.85513274147</v>
      </c>
      <c r="C71">
        <v>4009.85513274147</v>
      </c>
      <c r="D71">
        <v>591.818983688036</v>
      </c>
      <c r="E71">
        <v>200.216531424504</v>
      </c>
    </row>
    <row r="72" spans="1:5">
      <c r="A72">
        <v>70</v>
      </c>
      <c r="B72">
        <v>4009.85513274147</v>
      </c>
      <c r="C72">
        <v>4009.85513274147</v>
      </c>
      <c r="D72">
        <v>591.044340451162</v>
      </c>
      <c r="E72">
        <v>199.44188818763</v>
      </c>
    </row>
    <row r="73" spans="1:5">
      <c r="A73">
        <v>71</v>
      </c>
      <c r="B73">
        <v>4009.85513274147</v>
      </c>
      <c r="C73">
        <v>4009.85513274147</v>
      </c>
      <c r="D73">
        <v>590.798221766574</v>
      </c>
      <c r="E73">
        <v>199.195769503043</v>
      </c>
    </row>
    <row r="74" spans="1:5">
      <c r="A74">
        <v>72</v>
      </c>
      <c r="B74">
        <v>4009.85513274147</v>
      </c>
      <c r="C74">
        <v>4009.85513274147</v>
      </c>
      <c r="D74">
        <v>584.598844992876</v>
      </c>
      <c r="E74">
        <v>192.996392729344</v>
      </c>
    </row>
    <row r="75" spans="1:5">
      <c r="A75">
        <v>73</v>
      </c>
      <c r="B75">
        <v>4009.85513274147</v>
      </c>
      <c r="C75">
        <v>4009.85513274147</v>
      </c>
      <c r="D75">
        <v>579.633800239383</v>
      </c>
      <c r="E75">
        <v>188.031347975851</v>
      </c>
    </row>
    <row r="76" spans="1:5">
      <c r="A76">
        <v>74</v>
      </c>
      <c r="B76">
        <v>4009.85513274147</v>
      </c>
      <c r="C76">
        <v>4009.85513274147</v>
      </c>
      <c r="D76">
        <v>575.448997063601</v>
      </c>
      <c r="E76">
        <v>183.84654480007</v>
      </c>
    </row>
    <row r="77" spans="1:5">
      <c r="A77">
        <v>75</v>
      </c>
      <c r="B77">
        <v>4009.85513274147</v>
      </c>
      <c r="C77">
        <v>4009.85513274147</v>
      </c>
      <c r="D77">
        <v>573.074001019074</v>
      </c>
      <c r="E77">
        <v>181.471548755542</v>
      </c>
    </row>
    <row r="78" spans="1:5">
      <c r="A78">
        <v>76</v>
      </c>
      <c r="B78">
        <v>4009.85513274147</v>
      </c>
      <c r="C78">
        <v>4009.85513274147</v>
      </c>
      <c r="D78">
        <v>573.037389203403</v>
      </c>
      <c r="E78">
        <v>181.43493693987</v>
      </c>
    </row>
    <row r="79" spans="1:5">
      <c r="A79">
        <v>77</v>
      </c>
      <c r="B79">
        <v>4009.85513274147</v>
      </c>
      <c r="C79">
        <v>4009.85513274147</v>
      </c>
      <c r="D79">
        <v>567.631038957077</v>
      </c>
      <c r="E79">
        <v>176.028586693545</v>
      </c>
    </row>
    <row r="80" spans="1:5">
      <c r="A80">
        <v>78</v>
      </c>
      <c r="B80">
        <v>4009.85513274147</v>
      </c>
      <c r="C80">
        <v>4009.85513274147</v>
      </c>
      <c r="D80">
        <v>565.270240107253</v>
      </c>
      <c r="E80">
        <v>173.667787843721</v>
      </c>
    </row>
    <row r="81" spans="1:5">
      <c r="A81">
        <v>79</v>
      </c>
      <c r="B81">
        <v>4009.85513274147</v>
      </c>
      <c r="C81">
        <v>4009.85513274147</v>
      </c>
      <c r="D81">
        <v>563.305211709431</v>
      </c>
      <c r="E81">
        <v>171.702759445899</v>
      </c>
    </row>
    <row r="82" spans="1:5">
      <c r="A82">
        <v>80</v>
      </c>
      <c r="B82">
        <v>4009.85513274147</v>
      </c>
      <c r="C82">
        <v>4009.85513274147</v>
      </c>
      <c r="D82">
        <v>559.482391323476</v>
      </c>
      <c r="E82">
        <v>167.879939059943</v>
      </c>
    </row>
    <row r="83" spans="1:5">
      <c r="A83">
        <v>81</v>
      </c>
      <c r="B83">
        <v>4009.85513274147</v>
      </c>
      <c r="C83">
        <v>4009.85513274147</v>
      </c>
      <c r="D83">
        <v>556.103252370654</v>
      </c>
      <c r="E83">
        <v>164.500800107123</v>
      </c>
    </row>
    <row r="84" spans="1:5">
      <c r="A84">
        <v>82</v>
      </c>
      <c r="B84">
        <v>4009.85513274147</v>
      </c>
      <c r="C84">
        <v>4009.85513274147</v>
      </c>
      <c r="D84">
        <v>554.076584036658</v>
      </c>
      <c r="E84">
        <v>162.474131773126</v>
      </c>
    </row>
    <row r="85" spans="1:5">
      <c r="A85">
        <v>83</v>
      </c>
      <c r="B85">
        <v>4009.85513274147</v>
      </c>
      <c r="C85">
        <v>4009.85513274147</v>
      </c>
      <c r="D85">
        <v>552.623350591995</v>
      </c>
      <c r="E85">
        <v>161.020898328463</v>
      </c>
    </row>
    <row r="86" spans="1:5">
      <c r="A86">
        <v>84</v>
      </c>
      <c r="B86">
        <v>4009.85513274147</v>
      </c>
      <c r="C86">
        <v>4009.85513274147</v>
      </c>
      <c r="D86">
        <v>552.679570599718</v>
      </c>
      <c r="E86">
        <v>161.077118336186</v>
      </c>
    </row>
    <row r="87" spans="1:5">
      <c r="A87">
        <v>85</v>
      </c>
      <c r="B87">
        <v>4009.85513274147</v>
      </c>
      <c r="C87">
        <v>4009.85513274147</v>
      </c>
      <c r="D87">
        <v>549.92416512245</v>
      </c>
      <c r="E87">
        <v>158.321712858918</v>
      </c>
    </row>
    <row r="88" spans="1:5">
      <c r="A88">
        <v>86</v>
      </c>
      <c r="B88">
        <v>4009.85513274147</v>
      </c>
      <c r="C88">
        <v>4009.85513274147</v>
      </c>
      <c r="D88">
        <v>548.002922136469</v>
      </c>
      <c r="E88">
        <v>156.400469872938</v>
      </c>
    </row>
    <row r="89" spans="1:5">
      <c r="A89">
        <v>87</v>
      </c>
      <c r="B89">
        <v>4009.85513274147</v>
      </c>
      <c r="C89">
        <v>4009.85513274147</v>
      </c>
      <c r="D89">
        <v>545.153457200027</v>
      </c>
      <c r="E89">
        <v>153.551004936495</v>
      </c>
    </row>
    <row r="90" spans="1:5">
      <c r="A90">
        <v>88</v>
      </c>
      <c r="B90">
        <v>4009.85513274147</v>
      </c>
      <c r="C90">
        <v>4009.85513274147</v>
      </c>
      <c r="D90">
        <v>541.579926780993</v>
      </c>
      <c r="E90">
        <v>149.977474517461</v>
      </c>
    </row>
    <row r="91" spans="1:5">
      <c r="A91">
        <v>89</v>
      </c>
      <c r="B91">
        <v>4009.85513274147</v>
      </c>
      <c r="C91">
        <v>4009.85513274147</v>
      </c>
      <c r="D91">
        <v>539.12584880363</v>
      </c>
      <c r="E91">
        <v>147.523396540098</v>
      </c>
    </row>
    <row r="92" spans="1:5">
      <c r="A92">
        <v>90</v>
      </c>
      <c r="B92">
        <v>4009.85513274147</v>
      </c>
      <c r="C92">
        <v>4009.85513274147</v>
      </c>
      <c r="D92">
        <v>538.180436244888</v>
      </c>
      <c r="E92">
        <v>146.577983981357</v>
      </c>
    </row>
    <row r="93" spans="1:5">
      <c r="A93">
        <v>91</v>
      </c>
      <c r="B93">
        <v>4009.85513274147</v>
      </c>
      <c r="C93">
        <v>4009.85513274147</v>
      </c>
      <c r="D93">
        <v>538.144598701133</v>
      </c>
      <c r="E93">
        <v>146.542146437601</v>
      </c>
    </row>
    <row r="94" spans="1:5">
      <c r="A94">
        <v>92</v>
      </c>
      <c r="B94">
        <v>4009.85513274147</v>
      </c>
      <c r="C94">
        <v>4009.85513274147</v>
      </c>
      <c r="D94">
        <v>534.799077474213</v>
      </c>
      <c r="E94">
        <v>143.196625210681</v>
      </c>
    </row>
    <row r="95" spans="1:5">
      <c r="A95">
        <v>93</v>
      </c>
      <c r="B95">
        <v>4009.85513274147</v>
      </c>
      <c r="C95">
        <v>4009.85513274147</v>
      </c>
      <c r="D95">
        <v>533.772565196483</v>
      </c>
      <c r="E95">
        <v>142.170112932952</v>
      </c>
    </row>
    <row r="96" spans="1:5">
      <c r="A96">
        <v>94</v>
      </c>
      <c r="B96">
        <v>4009.85513274147</v>
      </c>
      <c r="C96">
        <v>4009.85513274147</v>
      </c>
      <c r="D96">
        <v>532.391561034354</v>
      </c>
      <c r="E96">
        <v>140.789108770821</v>
      </c>
    </row>
    <row r="97" spans="1:5">
      <c r="A97">
        <v>95</v>
      </c>
      <c r="B97">
        <v>4009.85513274147</v>
      </c>
      <c r="C97">
        <v>4009.85513274147</v>
      </c>
      <c r="D97">
        <v>529.67585870156</v>
      </c>
      <c r="E97">
        <v>138.073406438028</v>
      </c>
    </row>
    <row r="98" spans="1:5">
      <c r="A98">
        <v>96</v>
      </c>
      <c r="B98">
        <v>4009.85513274147</v>
      </c>
      <c r="C98">
        <v>4009.85513274147</v>
      </c>
      <c r="D98">
        <v>526.995324232139</v>
      </c>
      <c r="E98">
        <v>135.392871968607</v>
      </c>
    </row>
    <row r="99" spans="1:5">
      <c r="A99">
        <v>97</v>
      </c>
      <c r="B99">
        <v>4009.85513274147</v>
      </c>
      <c r="C99">
        <v>4009.85513274147</v>
      </c>
      <c r="D99">
        <v>525.132444690818</v>
      </c>
      <c r="E99">
        <v>133.529992427286</v>
      </c>
    </row>
    <row r="100" spans="1:5">
      <c r="A100">
        <v>98</v>
      </c>
      <c r="B100">
        <v>4009.85513274147</v>
      </c>
      <c r="C100">
        <v>4009.85513274147</v>
      </c>
      <c r="D100">
        <v>523.619579327093</v>
      </c>
      <c r="E100">
        <v>132.017127063562</v>
      </c>
    </row>
    <row r="101" spans="1:5">
      <c r="A101">
        <v>99</v>
      </c>
      <c r="B101">
        <v>4009.85513274147</v>
      </c>
      <c r="C101">
        <v>4009.85513274147</v>
      </c>
      <c r="D101">
        <v>522.507888305155</v>
      </c>
      <c r="E101">
        <v>130.905436041623</v>
      </c>
    </row>
    <row r="102" spans="1:5">
      <c r="A102">
        <v>100</v>
      </c>
      <c r="B102">
        <v>4009.85513274147</v>
      </c>
      <c r="C102">
        <v>4009.85513274147</v>
      </c>
      <c r="D102">
        <v>522.483390268453</v>
      </c>
      <c r="E102">
        <v>130.880938004921</v>
      </c>
    </row>
    <row r="103" spans="1:5">
      <c r="A103">
        <v>101</v>
      </c>
      <c r="B103">
        <v>4009.85513274147</v>
      </c>
      <c r="C103">
        <v>4009.85513274147</v>
      </c>
      <c r="D103">
        <v>520.322055734334</v>
      </c>
      <c r="E103">
        <v>128.719603470802</v>
      </c>
    </row>
    <row r="104" spans="1:5">
      <c r="A104">
        <v>102</v>
      </c>
      <c r="B104">
        <v>4009.85513274147</v>
      </c>
      <c r="C104">
        <v>4009.85513274147</v>
      </c>
      <c r="D104">
        <v>518.466854986116</v>
      </c>
      <c r="E104">
        <v>126.864402722585</v>
      </c>
    </row>
    <row r="105" spans="1:5">
      <c r="A105">
        <v>103</v>
      </c>
      <c r="B105">
        <v>4009.85513274147</v>
      </c>
      <c r="C105">
        <v>4009.85513274147</v>
      </c>
      <c r="D105">
        <v>516.10736724474</v>
      </c>
      <c r="E105">
        <v>124.504914981208</v>
      </c>
    </row>
    <row r="106" spans="1:5">
      <c r="A106">
        <v>104</v>
      </c>
      <c r="B106">
        <v>4009.85513274147</v>
      </c>
      <c r="C106">
        <v>4009.85513274147</v>
      </c>
      <c r="D106">
        <v>514.756636348992</v>
      </c>
      <c r="E106">
        <v>123.154184085461</v>
      </c>
    </row>
    <row r="107" spans="1:5">
      <c r="A107">
        <v>105</v>
      </c>
      <c r="B107">
        <v>4009.85513274147</v>
      </c>
      <c r="C107">
        <v>4009.85513274147</v>
      </c>
      <c r="D107">
        <v>514.214427622945</v>
      </c>
      <c r="E107">
        <v>122.611975359414</v>
      </c>
    </row>
    <row r="108" spans="1:5">
      <c r="A108">
        <v>106</v>
      </c>
      <c r="B108">
        <v>4009.85513274147</v>
      </c>
      <c r="C108">
        <v>4009.85513274147</v>
      </c>
      <c r="D108">
        <v>514.19492002683</v>
      </c>
      <c r="E108">
        <v>122.592467763298</v>
      </c>
    </row>
    <row r="109" spans="1:5">
      <c r="A109">
        <v>107</v>
      </c>
      <c r="B109">
        <v>4009.85513274147</v>
      </c>
      <c r="C109">
        <v>4009.85513274147</v>
      </c>
      <c r="D109">
        <v>511.91798831537</v>
      </c>
      <c r="E109">
        <v>120.315536051838</v>
      </c>
    </row>
    <row r="110" spans="1:5">
      <c r="A110">
        <v>108</v>
      </c>
      <c r="B110">
        <v>4009.85513274147</v>
      </c>
      <c r="C110">
        <v>4009.85513274147</v>
      </c>
      <c r="D110">
        <v>510.846595380433</v>
      </c>
      <c r="E110">
        <v>119.244143116901</v>
      </c>
    </row>
    <row r="111" spans="1:5">
      <c r="A111">
        <v>109</v>
      </c>
      <c r="B111">
        <v>4009.85513274147</v>
      </c>
      <c r="C111">
        <v>4009.85513274147</v>
      </c>
      <c r="D111">
        <v>509.910384926873</v>
      </c>
      <c r="E111">
        <v>118.30793266334</v>
      </c>
    </row>
    <row r="112" spans="1:5">
      <c r="A112">
        <v>110</v>
      </c>
      <c r="B112">
        <v>4009.85513274147</v>
      </c>
      <c r="C112">
        <v>4009.85513274147</v>
      </c>
      <c r="D112">
        <v>509.756562499994</v>
      </c>
      <c r="E112">
        <v>118.154110236462</v>
      </c>
    </row>
    <row r="113" spans="1:5">
      <c r="A113">
        <v>111</v>
      </c>
      <c r="B113">
        <v>4009.85513274147</v>
      </c>
      <c r="C113">
        <v>4009.85513274147</v>
      </c>
      <c r="D113">
        <v>507.483779484822</v>
      </c>
      <c r="E113">
        <v>115.881327221291</v>
      </c>
    </row>
    <row r="114" spans="1:5">
      <c r="A114">
        <v>112</v>
      </c>
      <c r="B114">
        <v>4009.85513274147</v>
      </c>
      <c r="C114">
        <v>4009.85513274147</v>
      </c>
      <c r="D114">
        <v>506.063995289158</v>
      </c>
      <c r="E114">
        <v>114.461543025626</v>
      </c>
    </row>
    <row r="115" spans="1:5">
      <c r="A115">
        <v>113</v>
      </c>
      <c r="B115">
        <v>4009.85513274147</v>
      </c>
      <c r="C115">
        <v>4009.85513274147</v>
      </c>
      <c r="D115">
        <v>505.04753126585</v>
      </c>
      <c r="E115">
        <v>113.445079002318</v>
      </c>
    </row>
    <row r="116" spans="1:5">
      <c r="A116">
        <v>114</v>
      </c>
      <c r="B116">
        <v>4009.85513274147</v>
      </c>
      <c r="C116">
        <v>4009.85513274147</v>
      </c>
      <c r="D116">
        <v>504.344406645323</v>
      </c>
      <c r="E116">
        <v>112.741954381791</v>
      </c>
    </row>
    <row r="117" spans="1:5">
      <c r="A117">
        <v>115</v>
      </c>
      <c r="B117">
        <v>4009.85513274147</v>
      </c>
      <c r="C117">
        <v>4009.85513274147</v>
      </c>
      <c r="D117">
        <v>503.265539202351</v>
      </c>
      <c r="E117">
        <v>111.663086938819</v>
      </c>
    </row>
    <row r="118" spans="1:5">
      <c r="A118">
        <v>116</v>
      </c>
      <c r="B118">
        <v>4009.85513274147</v>
      </c>
      <c r="C118">
        <v>4009.85513274147</v>
      </c>
      <c r="D118">
        <v>501.758856830889</v>
      </c>
      <c r="E118">
        <v>110.156404567357</v>
      </c>
    </row>
    <row r="119" spans="1:5">
      <c r="A119">
        <v>117</v>
      </c>
      <c r="B119">
        <v>4009.85513274147</v>
      </c>
      <c r="C119">
        <v>4009.85513274147</v>
      </c>
      <c r="D119">
        <v>500.223950249702</v>
      </c>
      <c r="E119">
        <v>108.62149798617</v>
      </c>
    </row>
    <row r="120" spans="1:5">
      <c r="A120">
        <v>118</v>
      </c>
      <c r="B120">
        <v>4009.85513274147</v>
      </c>
      <c r="C120">
        <v>4009.85513274147</v>
      </c>
      <c r="D120">
        <v>498.52616136079</v>
      </c>
      <c r="E120">
        <v>106.923709097258</v>
      </c>
    </row>
    <row r="121" spans="1:5">
      <c r="A121">
        <v>119</v>
      </c>
      <c r="B121">
        <v>4009.85513274147</v>
      </c>
      <c r="C121">
        <v>4009.85513274147</v>
      </c>
      <c r="D121">
        <v>497.406586984964</v>
      </c>
      <c r="E121">
        <v>105.804134721432</v>
      </c>
    </row>
    <row r="122" spans="1:5">
      <c r="A122">
        <v>120</v>
      </c>
      <c r="B122">
        <v>4009.85513274147</v>
      </c>
      <c r="C122">
        <v>4009.85513274147</v>
      </c>
      <c r="D122">
        <v>496.877319575491</v>
      </c>
      <c r="E122">
        <v>105.274867311959</v>
      </c>
    </row>
    <row r="123" spans="1:5">
      <c r="A123">
        <v>121</v>
      </c>
      <c r="B123">
        <v>4009.85513274147</v>
      </c>
      <c r="C123">
        <v>4009.85513274147</v>
      </c>
      <c r="D123">
        <v>496.877754900207</v>
      </c>
      <c r="E123">
        <v>105.275302636674</v>
      </c>
    </row>
    <row r="124" spans="1:5">
      <c r="A124">
        <v>122</v>
      </c>
      <c r="B124">
        <v>4009.85513274147</v>
      </c>
      <c r="C124">
        <v>4009.85513274147</v>
      </c>
      <c r="D124">
        <v>495.333370818339</v>
      </c>
      <c r="E124">
        <v>103.730918554807</v>
      </c>
    </row>
    <row r="125" spans="1:5">
      <c r="A125">
        <v>123</v>
      </c>
      <c r="B125">
        <v>4009.85513274147</v>
      </c>
      <c r="C125">
        <v>4009.85513274147</v>
      </c>
      <c r="D125">
        <v>494.209495187097</v>
      </c>
      <c r="E125">
        <v>102.607042923565</v>
      </c>
    </row>
    <row r="126" spans="1:5">
      <c r="A126">
        <v>124</v>
      </c>
      <c r="B126">
        <v>4009.85513274147</v>
      </c>
      <c r="C126">
        <v>4009.85513274147</v>
      </c>
      <c r="D126">
        <v>493.573764967572</v>
      </c>
      <c r="E126">
        <v>101.97131270404</v>
      </c>
    </row>
    <row r="127" spans="1:5">
      <c r="A127">
        <v>125</v>
      </c>
      <c r="B127">
        <v>4009.85513274147</v>
      </c>
      <c r="C127">
        <v>4009.85513274147</v>
      </c>
      <c r="D127">
        <v>493.140214978146</v>
      </c>
      <c r="E127">
        <v>101.537762714614</v>
      </c>
    </row>
    <row r="128" spans="1:5">
      <c r="A128">
        <v>126</v>
      </c>
      <c r="B128">
        <v>4009.85513274147</v>
      </c>
      <c r="C128">
        <v>4009.85513274147</v>
      </c>
      <c r="D128">
        <v>493.160293207988</v>
      </c>
      <c r="E128">
        <v>101.557840944456</v>
      </c>
    </row>
    <row r="129" spans="1:5">
      <c r="A129">
        <v>127</v>
      </c>
      <c r="B129">
        <v>4009.85513274147</v>
      </c>
      <c r="C129">
        <v>4009.85513274147</v>
      </c>
      <c r="D129">
        <v>491.594178395573</v>
      </c>
      <c r="E129">
        <v>99.9917261320412</v>
      </c>
    </row>
    <row r="130" spans="1:5">
      <c r="A130">
        <v>128</v>
      </c>
      <c r="B130">
        <v>4009.85513274147</v>
      </c>
      <c r="C130">
        <v>4009.85513274147</v>
      </c>
      <c r="D130">
        <v>490.577245165532</v>
      </c>
      <c r="E130">
        <v>98.9747929020006</v>
      </c>
    </row>
    <row r="131" spans="1:5">
      <c r="A131">
        <v>129</v>
      </c>
      <c r="B131">
        <v>4009.85513274147</v>
      </c>
      <c r="C131">
        <v>4009.85513274147</v>
      </c>
      <c r="D131">
        <v>489.802025597686</v>
      </c>
      <c r="E131">
        <v>98.199573334154</v>
      </c>
    </row>
    <row r="132" spans="1:5">
      <c r="A132">
        <v>130</v>
      </c>
      <c r="B132">
        <v>4009.85513274147</v>
      </c>
      <c r="C132">
        <v>4009.85513274147</v>
      </c>
      <c r="D132">
        <v>489.15216304479</v>
      </c>
      <c r="E132">
        <v>97.5497107812583</v>
      </c>
    </row>
    <row r="133" spans="1:5">
      <c r="A133">
        <v>131</v>
      </c>
      <c r="B133">
        <v>4009.85513274147</v>
      </c>
      <c r="C133">
        <v>4009.85513274147</v>
      </c>
      <c r="D133">
        <v>487.929034494113</v>
      </c>
      <c r="E133">
        <v>96.3265822305815</v>
      </c>
    </row>
    <row r="134" spans="1:5">
      <c r="A134">
        <v>132</v>
      </c>
      <c r="B134">
        <v>4009.85513274147</v>
      </c>
      <c r="C134">
        <v>4009.85513274147</v>
      </c>
      <c r="D134">
        <v>486.901795354879</v>
      </c>
      <c r="E134">
        <v>95.2993430913469</v>
      </c>
    </row>
    <row r="135" spans="1:5">
      <c r="A135">
        <v>133</v>
      </c>
      <c r="B135">
        <v>4009.85513274147</v>
      </c>
      <c r="C135">
        <v>4009.85513274147</v>
      </c>
      <c r="D135">
        <v>485.583301951035</v>
      </c>
      <c r="E135">
        <v>93.9808496875019</v>
      </c>
    </row>
    <row r="136" spans="1:5">
      <c r="A136">
        <v>134</v>
      </c>
      <c r="B136">
        <v>4009.85513274147</v>
      </c>
      <c r="C136">
        <v>4009.85513274147</v>
      </c>
      <c r="D136">
        <v>485.013440018854</v>
      </c>
      <c r="E136">
        <v>93.4109877553218</v>
      </c>
    </row>
    <row r="137" spans="1:5">
      <c r="A137">
        <v>135</v>
      </c>
      <c r="B137">
        <v>4009.85513274147</v>
      </c>
      <c r="C137">
        <v>4009.85513274147</v>
      </c>
      <c r="D137">
        <v>484.374195418115</v>
      </c>
      <c r="E137">
        <v>92.7717431545837</v>
      </c>
    </row>
    <row r="138" spans="1:5">
      <c r="A138">
        <v>136</v>
      </c>
      <c r="B138">
        <v>4009.85513274147</v>
      </c>
      <c r="C138">
        <v>4009.85513274147</v>
      </c>
      <c r="D138">
        <v>483.520659984403</v>
      </c>
      <c r="E138">
        <v>91.918207720871</v>
      </c>
    </row>
    <row r="139" spans="1:5">
      <c r="A139">
        <v>137</v>
      </c>
      <c r="B139">
        <v>4009.85513274147</v>
      </c>
      <c r="C139">
        <v>4009.85513274147</v>
      </c>
      <c r="D139">
        <v>482.79620302894</v>
      </c>
      <c r="E139">
        <v>91.193750765408</v>
      </c>
    </row>
    <row r="140" spans="1:5">
      <c r="A140">
        <v>138</v>
      </c>
      <c r="B140">
        <v>4009.85513274147</v>
      </c>
      <c r="C140">
        <v>4009.85513274147</v>
      </c>
      <c r="D140">
        <v>482.215823441397</v>
      </c>
      <c r="E140">
        <v>90.613371177865</v>
      </c>
    </row>
    <row r="141" spans="1:5">
      <c r="A141">
        <v>139</v>
      </c>
      <c r="B141">
        <v>4009.85513274147</v>
      </c>
      <c r="C141">
        <v>4009.85513274147</v>
      </c>
      <c r="D141">
        <v>481.599058874682</v>
      </c>
      <c r="E141">
        <v>89.9966066111504</v>
      </c>
    </row>
    <row r="142" spans="1:5">
      <c r="A142">
        <v>140</v>
      </c>
      <c r="B142">
        <v>4009.85513274147</v>
      </c>
      <c r="C142">
        <v>4009.85513274147</v>
      </c>
      <c r="D142">
        <v>481.62770591525</v>
      </c>
      <c r="E142">
        <v>90.0252536517181</v>
      </c>
    </row>
    <row r="143" spans="1:5">
      <c r="A143">
        <v>141</v>
      </c>
      <c r="B143">
        <v>4009.85513274147</v>
      </c>
      <c r="C143">
        <v>4009.85513274147</v>
      </c>
      <c r="D143">
        <v>481.092319879165</v>
      </c>
      <c r="E143">
        <v>89.4898676156327</v>
      </c>
    </row>
    <row r="144" spans="1:5">
      <c r="A144">
        <v>142</v>
      </c>
      <c r="B144">
        <v>4009.85513274147</v>
      </c>
      <c r="C144">
        <v>4009.85513274147</v>
      </c>
      <c r="D144">
        <v>481.004279301586</v>
      </c>
      <c r="E144">
        <v>89.4018270380537</v>
      </c>
    </row>
    <row r="145" spans="1:5">
      <c r="A145">
        <v>143</v>
      </c>
      <c r="B145">
        <v>4009.85513274147</v>
      </c>
      <c r="C145">
        <v>4009.85513274147</v>
      </c>
      <c r="D145">
        <v>479.913074855535</v>
      </c>
      <c r="E145">
        <v>88.3106225920033</v>
      </c>
    </row>
    <row r="146" spans="1:5">
      <c r="A146">
        <v>144</v>
      </c>
      <c r="B146">
        <v>4009.85513274147</v>
      </c>
      <c r="C146">
        <v>4009.85513274147</v>
      </c>
      <c r="D146">
        <v>479.901179221046</v>
      </c>
      <c r="E146">
        <v>88.2987269575141</v>
      </c>
    </row>
    <row r="147" spans="1:5">
      <c r="A147">
        <v>145</v>
      </c>
      <c r="B147">
        <v>4009.85513274147</v>
      </c>
      <c r="C147">
        <v>4009.85513274147</v>
      </c>
      <c r="D147">
        <v>479.987030667266</v>
      </c>
      <c r="E147">
        <v>88.3845784037336</v>
      </c>
    </row>
    <row r="148" spans="1:5">
      <c r="A148">
        <v>146</v>
      </c>
      <c r="B148">
        <v>4009.85513274147</v>
      </c>
      <c r="C148">
        <v>4009.85513274147</v>
      </c>
      <c r="D148">
        <v>479.406828753979</v>
      </c>
      <c r="E148">
        <v>87.8043764904466</v>
      </c>
    </row>
    <row r="149" spans="1:5">
      <c r="A149">
        <v>147</v>
      </c>
      <c r="B149">
        <v>4009.85513274147</v>
      </c>
      <c r="C149">
        <v>4009.85513274147</v>
      </c>
      <c r="D149">
        <v>478.743568193972</v>
      </c>
      <c r="E149">
        <v>87.1411159304393</v>
      </c>
    </row>
    <row r="150" spans="1:5">
      <c r="A150">
        <v>148</v>
      </c>
      <c r="B150">
        <v>4009.85513274147</v>
      </c>
      <c r="C150">
        <v>4009.85513274147</v>
      </c>
      <c r="D150">
        <v>477.905982663846</v>
      </c>
      <c r="E150">
        <v>86.303530400314</v>
      </c>
    </row>
    <row r="151" spans="1:5">
      <c r="A151">
        <v>149</v>
      </c>
      <c r="B151">
        <v>4009.85513274147</v>
      </c>
      <c r="C151">
        <v>4009.85513274147</v>
      </c>
      <c r="D151">
        <v>476.908582178117</v>
      </c>
      <c r="E151">
        <v>85.306129914585</v>
      </c>
    </row>
    <row r="152" spans="1:5">
      <c r="A152">
        <v>150</v>
      </c>
      <c r="B152">
        <v>4009.85513274147</v>
      </c>
      <c r="C152">
        <v>4009.85513274147</v>
      </c>
      <c r="D152">
        <v>476.295982342598</v>
      </c>
      <c r="E152">
        <v>84.6935300790663</v>
      </c>
    </row>
    <row r="153" spans="1:5">
      <c r="A153">
        <v>151</v>
      </c>
      <c r="B153">
        <v>4009.85513274147</v>
      </c>
      <c r="C153">
        <v>4009.85513274147</v>
      </c>
      <c r="D153">
        <v>476.265709703363</v>
      </c>
      <c r="E153">
        <v>84.6632574398304</v>
      </c>
    </row>
    <row r="154" spans="1:5">
      <c r="A154">
        <v>152</v>
      </c>
      <c r="B154">
        <v>4009.85513274147</v>
      </c>
      <c r="C154">
        <v>4009.85513274147</v>
      </c>
      <c r="D154">
        <v>475.411029467946</v>
      </c>
      <c r="E154">
        <v>83.8085772044144</v>
      </c>
    </row>
    <row r="155" spans="1:5">
      <c r="A155">
        <v>153</v>
      </c>
      <c r="B155">
        <v>4009.85513274147</v>
      </c>
      <c r="C155">
        <v>4009.85513274147</v>
      </c>
      <c r="D155">
        <v>474.802414578051</v>
      </c>
      <c r="E155">
        <v>83.1999623145191</v>
      </c>
    </row>
    <row r="156" spans="1:5">
      <c r="A156">
        <v>154</v>
      </c>
      <c r="B156">
        <v>4009.85513274147</v>
      </c>
      <c r="C156">
        <v>4009.85513274147</v>
      </c>
      <c r="D156">
        <v>474.735415162873</v>
      </c>
      <c r="E156">
        <v>83.1329628993406</v>
      </c>
    </row>
    <row r="157" spans="1:5">
      <c r="A157">
        <v>155</v>
      </c>
      <c r="B157">
        <v>4009.85513274147</v>
      </c>
      <c r="C157">
        <v>4009.85513274147</v>
      </c>
      <c r="D157">
        <v>474.743068621479</v>
      </c>
      <c r="E157">
        <v>83.1406163579469</v>
      </c>
    </row>
    <row r="158" spans="1:5">
      <c r="A158">
        <v>156</v>
      </c>
      <c r="B158">
        <v>4009.85513274147</v>
      </c>
      <c r="C158">
        <v>4009.85513274147</v>
      </c>
      <c r="D158">
        <v>474.530709351259</v>
      </c>
      <c r="E158">
        <v>82.9282570877274</v>
      </c>
    </row>
    <row r="159" spans="1:5">
      <c r="A159">
        <v>157</v>
      </c>
      <c r="B159">
        <v>4009.85513274147</v>
      </c>
      <c r="C159">
        <v>4009.85513274147</v>
      </c>
      <c r="D159">
        <v>474.673291077197</v>
      </c>
      <c r="E159">
        <v>83.070838813665</v>
      </c>
    </row>
    <row r="160" spans="1:5">
      <c r="A160">
        <v>158</v>
      </c>
      <c r="B160">
        <v>4009.85513274147</v>
      </c>
      <c r="C160">
        <v>4009.85513274147</v>
      </c>
      <c r="D160">
        <v>474.001558822097</v>
      </c>
      <c r="E160">
        <v>82.3991065585648</v>
      </c>
    </row>
    <row r="161" spans="1:5">
      <c r="A161">
        <v>159</v>
      </c>
      <c r="B161">
        <v>4009.85513274147</v>
      </c>
      <c r="C161">
        <v>4009.85513274147</v>
      </c>
      <c r="D161">
        <v>473.829000608753</v>
      </c>
      <c r="E161">
        <v>82.226548345221</v>
      </c>
    </row>
    <row r="162" spans="1:5">
      <c r="A162">
        <v>160</v>
      </c>
      <c r="B162">
        <v>4009.85513274147</v>
      </c>
      <c r="C162">
        <v>4009.85513274147</v>
      </c>
      <c r="D162">
        <v>474.087864903361</v>
      </c>
      <c r="E162">
        <v>82.4854126398288</v>
      </c>
    </row>
    <row r="163" spans="1:5">
      <c r="A163">
        <v>161</v>
      </c>
      <c r="B163">
        <v>4009.85513274147</v>
      </c>
      <c r="C163">
        <v>4009.85513274147</v>
      </c>
      <c r="D163">
        <v>473.93684015162</v>
      </c>
      <c r="E163">
        <v>82.3343878880876</v>
      </c>
    </row>
    <row r="164" spans="1:5">
      <c r="A164">
        <v>162</v>
      </c>
      <c r="B164">
        <v>4009.85513274147</v>
      </c>
      <c r="C164">
        <v>4009.85513274147</v>
      </c>
      <c r="D164">
        <v>473.908558070061</v>
      </c>
      <c r="E164">
        <v>82.3061058065286</v>
      </c>
    </row>
    <row r="165" spans="1:5">
      <c r="A165">
        <v>163</v>
      </c>
      <c r="B165">
        <v>4009.85513274147</v>
      </c>
      <c r="C165">
        <v>4009.85513274147</v>
      </c>
      <c r="D165">
        <v>473.12212938568</v>
      </c>
      <c r="E165">
        <v>81.5196771221487</v>
      </c>
    </row>
    <row r="166" spans="1:5">
      <c r="A166">
        <v>164</v>
      </c>
      <c r="B166">
        <v>4009.85513274147</v>
      </c>
      <c r="C166">
        <v>4009.85513274147</v>
      </c>
      <c r="D166">
        <v>472.657905298546</v>
      </c>
      <c r="E166">
        <v>81.0554530350143</v>
      </c>
    </row>
    <row r="167" spans="1:5">
      <c r="A167">
        <v>165</v>
      </c>
      <c r="B167">
        <v>4009.85513274147</v>
      </c>
      <c r="C167">
        <v>4009.85513274147</v>
      </c>
      <c r="D167">
        <v>472.27860778445</v>
      </c>
      <c r="E167">
        <v>80.6761555209178</v>
      </c>
    </row>
    <row r="168" spans="1:5">
      <c r="A168">
        <v>166</v>
      </c>
      <c r="B168">
        <v>4009.85513274147</v>
      </c>
      <c r="C168">
        <v>4009.85513274147</v>
      </c>
      <c r="D168">
        <v>471.338022868594</v>
      </c>
      <c r="E168">
        <v>79.7355706050622</v>
      </c>
    </row>
    <row r="169" spans="1:5">
      <c r="A169">
        <v>167</v>
      </c>
      <c r="B169">
        <v>4009.85513274147</v>
      </c>
      <c r="C169">
        <v>4009.85513274147</v>
      </c>
      <c r="D169">
        <v>471.363222253563</v>
      </c>
      <c r="E169">
        <v>79.7607699900314</v>
      </c>
    </row>
    <row r="170" spans="1:5">
      <c r="A170">
        <v>168</v>
      </c>
      <c r="B170">
        <v>4009.85513274147</v>
      </c>
      <c r="C170">
        <v>4009.85513274147</v>
      </c>
      <c r="D170">
        <v>471.320437148863</v>
      </c>
      <c r="E170">
        <v>79.7179848853308</v>
      </c>
    </row>
    <row r="171" spans="1:5">
      <c r="A171">
        <v>169</v>
      </c>
      <c r="B171">
        <v>4009.85513274147</v>
      </c>
      <c r="C171">
        <v>4009.85513274147</v>
      </c>
      <c r="D171">
        <v>470.95308613155</v>
      </c>
      <c r="E171">
        <v>79.3506338680178</v>
      </c>
    </row>
    <row r="172" spans="1:5">
      <c r="A172">
        <v>170</v>
      </c>
      <c r="B172">
        <v>4009.85513274147</v>
      </c>
      <c r="C172">
        <v>4009.85513274147</v>
      </c>
      <c r="D172">
        <v>470.898945219457</v>
      </c>
      <c r="E172">
        <v>79.2964929559247</v>
      </c>
    </row>
    <row r="173" spans="1:5">
      <c r="A173">
        <v>171</v>
      </c>
      <c r="B173">
        <v>4009.85513274147</v>
      </c>
      <c r="C173">
        <v>4009.85513274147</v>
      </c>
      <c r="D173">
        <v>470.813871514805</v>
      </c>
      <c r="E173">
        <v>79.2114192512727</v>
      </c>
    </row>
    <row r="174" spans="1:5">
      <c r="A174">
        <v>172</v>
      </c>
      <c r="B174">
        <v>4009.85513274147</v>
      </c>
      <c r="C174">
        <v>4009.85513274147</v>
      </c>
      <c r="D174">
        <v>470.958482610031</v>
      </c>
      <c r="E174">
        <v>79.3560303464993</v>
      </c>
    </row>
    <row r="175" spans="1:5">
      <c r="A175">
        <v>173</v>
      </c>
      <c r="B175">
        <v>4009.85513274147</v>
      </c>
      <c r="C175">
        <v>4009.85513274147</v>
      </c>
      <c r="D175">
        <v>470.629037764794</v>
      </c>
      <c r="E175">
        <v>79.0265855012624</v>
      </c>
    </row>
    <row r="176" spans="1:5">
      <c r="A176">
        <v>174</v>
      </c>
      <c r="B176">
        <v>4009.85513274147</v>
      </c>
      <c r="C176">
        <v>4009.85513274147</v>
      </c>
      <c r="D176">
        <v>470.699887798233</v>
      </c>
      <c r="E176">
        <v>79.0974355347007</v>
      </c>
    </row>
    <row r="177" spans="1:5">
      <c r="A177">
        <v>175</v>
      </c>
      <c r="B177">
        <v>4009.85513274147</v>
      </c>
      <c r="C177">
        <v>4009.85513274147</v>
      </c>
      <c r="D177">
        <v>470.755975389047</v>
      </c>
      <c r="E177">
        <v>79.1535231255148</v>
      </c>
    </row>
    <row r="178" spans="1:5">
      <c r="A178">
        <v>176</v>
      </c>
      <c r="B178">
        <v>4009.85513274147</v>
      </c>
      <c r="C178">
        <v>4009.85513274147</v>
      </c>
      <c r="D178">
        <v>470.71250001166</v>
      </c>
      <c r="E178">
        <v>79.1100477481281</v>
      </c>
    </row>
    <row r="179" spans="1:5">
      <c r="A179">
        <v>177</v>
      </c>
      <c r="B179">
        <v>4009.85513274147</v>
      </c>
      <c r="C179">
        <v>4009.85513274147</v>
      </c>
      <c r="D179">
        <v>470.650634475955</v>
      </c>
      <c r="E179">
        <v>79.0481822124227</v>
      </c>
    </row>
    <row r="180" spans="1:5">
      <c r="A180">
        <v>178</v>
      </c>
      <c r="B180">
        <v>4009.85513274147</v>
      </c>
      <c r="C180">
        <v>4009.85513274147</v>
      </c>
      <c r="D180">
        <v>470.823085658988</v>
      </c>
      <c r="E180">
        <v>79.2206333954556</v>
      </c>
    </row>
    <row r="181" spans="1:5">
      <c r="A181">
        <v>179</v>
      </c>
      <c r="B181">
        <v>4009.85513274147</v>
      </c>
      <c r="C181">
        <v>4009.85513274147</v>
      </c>
      <c r="D181">
        <v>470.875168062769</v>
      </c>
      <c r="E181">
        <v>79.2727157992368</v>
      </c>
    </row>
    <row r="182" spans="1:5">
      <c r="A182">
        <v>180</v>
      </c>
      <c r="B182">
        <v>4009.85513274147</v>
      </c>
      <c r="C182">
        <v>4009.85513274147</v>
      </c>
      <c r="D182">
        <v>470.721989311845</v>
      </c>
      <c r="E182">
        <v>79.1195370483135</v>
      </c>
    </row>
    <row r="183" spans="1:5">
      <c r="A183">
        <v>181</v>
      </c>
      <c r="B183">
        <v>4009.85513274147</v>
      </c>
      <c r="C183">
        <v>4009.85513274147</v>
      </c>
      <c r="D183">
        <v>470.601543544398</v>
      </c>
      <c r="E183">
        <v>78.9990912808664</v>
      </c>
    </row>
    <row r="184" spans="1:5">
      <c r="A184">
        <v>182</v>
      </c>
      <c r="B184">
        <v>4009.85513274147</v>
      </c>
      <c r="C184">
        <v>4009.85513274147</v>
      </c>
      <c r="D184">
        <v>470.260341063132</v>
      </c>
      <c r="E184">
        <v>78.6578887996001</v>
      </c>
    </row>
    <row r="185" spans="1:5">
      <c r="A185">
        <v>183</v>
      </c>
      <c r="B185">
        <v>4009.85513274147</v>
      </c>
      <c r="C185">
        <v>4009.85513274147</v>
      </c>
      <c r="D185">
        <v>470.785437474486</v>
      </c>
      <c r="E185">
        <v>79.1829852109543</v>
      </c>
    </row>
    <row r="186" spans="1:5">
      <c r="A186">
        <v>184</v>
      </c>
      <c r="B186">
        <v>4009.85513274147</v>
      </c>
      <c r="C186">
        <v>4009.85513274147</v>
      </c>
      <c r="D186">
        <v>470.793192499955</v>
      </c>
      <c r="E186">
        <v>79.1907402364224</v>
      </c>
    </row>
    <row r="187" spans="1:5">
      <c r="A187">
        <v>185</v>
      </c>
      <c r="B187">
        <v>4009.85513274147</v>
      </c>
      <c r="C187">
        <v>4009.85513274147</v>
      </c>
      <c r="D187">
        <v>471.081596862528</v>
      </c>
      <c r="E187">
        <v>79.4791445989961</v>
      </c>
    </row>
    <row r="188" spans="1:5">
      <c r="A188">
        <v>186</v>
      </c>
      <c r="B188">
        <v>4009.85513274147</v>
      </c>
      <c r="C188">
        <v>4009.85513274147</v>
      </c>
      <c r="D188">
        <v>470.607372385292</v>
      </c>
      <c r="E188">
        <v>79.0049201217596</v>
      </c>
    </row>
    <row r="189" spans="1:5">
      <c r="A189">
        <v>187</v>
      </c>
      <c r="B189">
        <v>4009.85513274147</v>
      </c>
      <c r="C189">
        <v>4009.85513274147</v>
      </c>
      <c r="D189">
        <v>470.503439752835</v>
      </c>
      <c r="E189">
        <v>78.9009874893028</v>
      </c>
    </row>
    <row r="190" spans="1:5">
      <c r="A190">
        <v>188</v>
      </c>
      <c r="B190">
        <v>4009.85513274147</v>
      </c>
      <c r="C190">
        <v>4009.85513274147</v>
      </c>
      <c r="D190">
        <v>470.535039349517</v>
      </c>
      <c r="E190">
        <v>78.9325870859848</v>
      </c>
    </row>
    <row r="191" spans="1:5">
      <c r="A191">
        <v>189</v>
      </c>
      <c r="B191">
        <v>4009.85513274147</v>
      </c>
      <c r="C191">
        <v>4009.85513274147</v>
      </c>
      <c r="D191">
        <v>470.882366114367</v>
      </c>
      <c r="E191">
        <v>79.2799138508341</v>
      </c>
    </row>
    <row r="192" spans="1:5">
      <c r="A192">
        <v>190</v>
      </c>
      <c r="B192">
        <v>4009.85513274147</v>
      </c>
      <c r="C192">
        <v>4009.85513274147</v>
      </c>
      <c r="D192">
        <v>470.603952173516</v>
      </c>
      <c r="E192">
        <v>79.0014999099839</v>
      </c>
    </row>
    <row r="193" spans="1:5">
      <c r="A193">
        <v>191</v>
      </c>
      <c r="B193">
        <v>4009.85513274147</v>
      </c>
      <c r="C193">
        <v>4009.85513274147</v>
      </c>
      <c r="D193">
        <v>470.654908163856</v>
      </c>
      <c r="E193">
        <v>79.0524559003234</v>
      </c>
    </row>
    <row r="194" spans="1:5">
      <c r="A194">
        <v>192</v>
      </c>
      <c r="B194">
        <v>4009.85513274147</v>
      </c>
      <c r="C194">
        <v>4009.85513274147</v>
      </c>
      <c r="D194">
        <v>470.65716453588</v>
      </c>
      <c r="E194">
        <v>79.0547122723479</v>
      </c>
    </row>
    <row r="195" spans="1:5">
      <c r="A195">
        <v>193</v>
      </c>
      <c r="B195">
        <v>4009.85513274147</v>
      </c>
      <c r="C195">
        <v>4009.85513274147</v>
      </c>
      <c r="D195">
        <v>470.438681760362</v>
      </c>
      <c r="E195">
        <v>78.8362294968298</v>
      </c>
    </row>
    <row r="196" spans="1:5">
      <c r="A196">
        <v>194</v>
      </c>
      <c r="B196">
        <v>4009.85513274147</v>
      </c>
      <c r="C196">
        <v>4009.85513274147</v>
      </c>
      <c r="D196">
        <v>470.628893693788</v>
      </c>
      <c r="E196">
        <v>79.0264414302561</v>
      </c>
    </row>
    <row r="197" spans="1:5">
      <c r="A197">
        <v>195</v>
      </c>
      <c r="B197">
        <v>4009.85513274147</v>
      </c>
      <c r="C197">
        <v>4009.85513274147</v>
      </c>
      <c r="D197">
        <v>470.12219263574</v>
      </c>
      <c r="E197">
        <v>78.5197403722081</v>
      </c>
    </row>
    <row r="198" spans="1:5">
      <c r="A198">
        <v>196</v>
      </c>
      <c r="B198">
        <v>4009.85513274147</v>
      </c>
      <c r="C198">
        <v>4009.85513274147</v>
      </c>
      <c r="D198">
        <v>470.79262925077</v>
      </c>
      <c r="E198">
        <v>79.1901769872378</v>
      </c>
    </row>
    <row r="199" spans="1:5">
      <c r="A199">
        <v>197</v>
      </c>
      <c r="B199">
        <v>4009.85513274147</v>
      </c>
      <c r="C199">
        <v>4009.85513274147</v>
      </c>
      <c r="D199">
        <v>471.198539474419</v>
      </c>
      <c r="E199">
        <v>79.5960872108875</v>
      </c>
    </row>
    <row r="200" spans="1:5">
      <c r="A200">
        <v>198</v>
      </c>
      <c r="B200">
        <v>4009.85513274147</v>
      </c>
      <c r="C200">
        <v>4009.85513274147</v>
      </c>
      <c r="D200">
        <v>471.007640804538</v>
      </c>
      <c r="E200">
        <v>79.4051885410062</v>
      </c>
    </row>
    <row r="201" spans="1:5">
      <c r="A201">
        <v>199</v>
      </c>
      <c r="B201">
        <v>4009.85513274147</v>
      </c>
      <c r="C201">
        <v>4009.85513274147</v>
      </c>
      <c r="D201">
        <v>470.785021853365</v>
      </c>
      <c r="E201">
        <v>79.1825695898328</v>
      </c>
    </row>
    <row r="202" spans="1:5">
      <c r="A202">
        <v>200</v>
      </c>
      <c r="B202">
        <v>4009.85513274147</v>
      </c>
      <c r="C202">
        <v>4009.85513274147</v>
      </c>
      <c r="D202">
        <v>470.964261463348</v>
      </c>
      <c r="E202">
        <v>79.3618091998166</v>
      </c>
    </row>
    <row r="203" spans="1:5">
      <c r="A203">
        <v>201</v>
      </c>
      <c r="B203">
        <v>4009.85513274147</v>
      </c>
      <c r="C203">
        <v>4009.85513274147</v>
      </c>
      <c r="D203">
        <v>470.695594953381</v>
      </c>
      <c r="E203">
        <v>79.0931426898492</v>
      </c>
    </row>
    <row r="204" spans="1:5">
      <c r="A204">
        <v>202</v>
      </c>
      <c r="B204">
        <v>4009.85513274147</v>
      </c>
      <c r="C204">
        <v>4009.85513274147</v>
      </c>
      <c r="D204">
        <v>470.986114148939</v>
      </c>
      <c r="E204">
        <v>79.383661885407</v>
      </c>
    </row>
    <row r="205" spans="1:5">
      <c r="A205">
        <v>203</v>
      </c>
      <c r="B205">
        <v>4009.85513274147</v>
      </c>
      <c r="C205">
        <v>4009.85513274147</v>
      </c>
      <c r="D205">
        <v>471.077438753949</v>
      </c>
      <c r="E205">
        <v>79.4749864904165</v>
      </c>
    </row>
    <row r="206" spans="1:5">
      <c r="A206">
        <v>204</v>
      </c>
      <c r="B206">
        <v>4009.85513274147</v>
      </c>
      <c r="C206">
        <v>4009.85513274147</v>
      </c>
      <c r="D206">
        <v>470.786362788531</v>
      </c>
      <c r="E206">
        <v>79.1839105249987</v>
      </c>
    </row>
    <row r="207" spans="1:5">
      <c r="A207">
        <v>205</v>
      </c>
      <c r="B207">
        <v>4009.85513274147</v>
      </c>
      <c r="C207">
        <v>4009.85513274147</v>
      </c>
      <c r="D207">
        <v>470.980876044484</v>
      </c>
      <c r="E207">
        <v>79.3784237809522</v>
      </c>
    </row>
    <row r="208" spans="1:5">
      <c r="A208">
        <v>206</v>
      </c>
      <c r="B208">
        <v>4009.85513274147</v>
      </c>
      <c r="C208">
        <v>4009.85513274147</v>
      </c>
      <c r="D208">
        <v>470.931725924978</v>
      </c>
      <c r="E208">
        <v>79.3292736614462</v>
      </c>
    </row>
    <row r="209" spans="1:5">
      <c r="A209">
        <v>207</v>
      </c>
      <c r="B209">
        <v>4009.85513274147</v>
      </c>
      <c r="C209">
        <v>4009.85513274147</v>
      </c>
      <c r="D209">
        <v>471.07525932729</v>
      </c>
      <c r="E209">
        <v>79.4728070637576</v>
      </c>
    </row>
    <row r="210" spans="1:5">
      <c r="A210">
        <v>208</v>
      </c>
      <c r="B210">
        <v>4009.85513274147</v>
      </c>
      <c r="C210">
        <v>4009.85513274147</v>
      </c>
      <c r="D210">
        <v>470.807134765807</v>
      </c>
      <c r="E210">
        <v>79.2046825022751</v>
      </c>
    </row>
    <row r="211" spans="1:5">
      <c r="A211">
        <v>209</v>
      </c>
      <c r="B211">
        <v>4009.85513274147</v>
      </c>
      <c r="C211">
        <v>4009.85513274147</v>
      </c>
      <c r="D211">
        <v>470.912439008236</v>
      </c>
      <c r="E211">
        <v>79.3099867447047</v>
      </c>
    </row>
    <row r="212" spans="1:5">
      <c r="A212">
        <v>210</v>
      </c>
      <c r="B212">
        <v>4009.85513274147</v>
      </c>
      <c r="C212">
        <v>4009.85513274147</v>
      </c>
      <c r="D212">
        <v>470.873109754777</v>
      </c>
      <c r="E212">
        <v>79.2706574912451</v>
      </c>
    </row>
    <row r="213" spans="1:5">
      <c r="A213">
        <v>211</v>
      </c>
      <c r="B213">
        <v>4009.85513274147</v>
      </c>
      <c r="C213">
        <v>4009.85513274147</v>
      </c>
      <c r="D213">
        <v>470.768388081612</v>
      </c>
      <c r="E213">
        <v>79.1659358180801</v>
      </c>
    </row>
    <row r="214" spans="1:5">
      <c r="A214">
        <v>212</v>
      </c>
      <c r="B214">
        <v>4009.85513274147</v>
      </c>
      <c r="C214">
        <v>4009.85513274147</v>
      </c>
      <c r="D214">
        <v>470.791949678131</v>
      </c>
      <c r="E214">
        <v>79.1894974145994</v>
      </c>
    </row>
    <row r="215" spans="1:5">
      <c r="A215">
        <v>213</v>
      </c>
      <c r="B215">
        <v>4009.85513274147</v>
      </c>
      <c r="C215">
        <v>4009.85513274147</v>
      </c>
      <c r="D215">
        <v>470.600732658082</v>
      </c>
      <c r="E215">
        <v>78.9982803945502</v>
      </c>
    </row>
    <row r="216" spans="1:5">
      <c r="A216">
        <v>214</v>
      </c>
      <c r="B216">
        <v>4009.85513274147</v>
      </c>
      <c r="C216">
        <v>4009.85513274147</v>
      </c>
      <c r="D216">
        <v>470.543406764385</v>
      </c>
      <c r="E216">
        <v>78.9409545008534</v>
      </c>
    </row>
    <row r="217" spans="1:5">
      <c r="A217">
        <v>215</v>
      </c>
      <c r="B217">
        <v>4009.85513274147</v>
      </c>
      <c r="C217">
        <v>4009.85513274147</v>
      </c>
      <c r="D217">
        <v>470.764263005582</v>
      </c>
      <c r="E217">
        <v>79.1618107420498</v>
      </c>
    </row>
    <row r="218" spans="1:5">
      <c r="A218">
        <v>216</v>
      </c>
      <c r="B218">
        <v>4009.85513274147</v>
      </c>
      <c r="C218">
        <v>4009.85513274147</v>
      </c>
      <c r="D218">
        <v>470.673715219862</v>
      </c>
      <c r="E218">
        <v>79.0712629563297</v>
      </c>
    </row>
    <row r="219" spans="1:5">
      <c r="A219">
        <v>217</v>
      </c>
      <c r="B219">
        <v>4009.85513274147</v>
      </c>
      <c r="C219">
        <v>4009.85513274147</v>
      </c>
      <c r="D219">
        <v>470.164713025294</v>
      </c>
      <c r="E219">
        <v>78.5622607617625</v>
      </c>
    </row>
    <row r="220" spans="1:5">
      <c r="A220">
        <v>218</v>
      </c>
      <c r="B220">
        <v>4009.85513274147</v>
      </c>
      <c r="C220">
        <v>4009.85513274147</v>
      </c>
      <c r="D220">
        <v>470.689937487949</v>
      </c>
      <c r="E220">
        <v>79.0874852244174</v>
      </c>
    </row>
    <row r="221" spans="1:5">
      <c r="A221">
        <v>219</v>
      </c>
      <c r="B221">
        <v>4009.85513274147</v>
      </c>
      <c r="C221">
        <v>4009.85513274147</v>
      </c>
      <c r="D221">
        <v>470.432083848731</v>
      </c>
      <c r="E221">
        <v>78.8296315851992</v>
      </c>
    </row>
    <row r="222" spans="1:5">
      <c r="A222">
        <v>220</v>
      </c>
      <c r="B222">
        <v>4009.85513274147</v>
      </c>
      <c r="C222">
        <v>4009.85513274147</v>
      </c>
      <c r="D222">
        <v>470.478741133746</v>
      </c>
      <c r="E222">
        <v>78.876288870214</v>
      </c>
    </row>
    <row r="223" spans="1:5">
      <c r="A223">
        <v>221</v>
      </c>
      <c r="B223">
        <v>4009.85513274147</v>
      </c>
      <c r="C223">
        <v>4009.85513274147</v>
      </c>
      <c r="D223">
        <v>470.512202878106</v>
      </c>
      <c r="E223">
        <v>78.9097506145743</v>
      </c>
    </row>
    <row r="224" spans="1:5">
      <c r="A224">
        <v>222</v>
      </c>
      <c r="B224">
        <v>4009.85513274147</v>
      </c>
      <c r="C224">
        <v>4009.85513274147</v>
      </c>
      <c r="D224">
        <v>470.546385330924</v>
      </c>
      <c r="E224">
        <v>78.9439330673922</v>
      </c>
    </row>
    <row r="225" spans="1:5">
      <c r="A225">
        <v>223</v>
      </c>
      <c r="B225">
        <v>4009.85513274147</v>
      </c>
      <c r="C225">
        <v>4009.85513274147</v>
      </c>
      <c r="D225">
        <v>470.671903912165</v>
      </c>
      <c r="E225">
        <v>79.0694516486329</v>
      </c>
    </row>
    <row r="226" spans="1:5">
      <c r="A226">
        <v>224</v>
      </c>
      <c r="B226">
        <v>4009.85513274147</v>
      </c>
      <c r="C226">
        <v>4009.85513274147</v>
      </c>
      <c r="D226">
        <v>470.465917940936</v>
      </c>
      <c r="E226">
        <v>78.8634656774046</v>
      </c>
    </row>
    <row r="227" spans="1:5">
      <c r="A227">
        <v>225</v>
      </c>
      <c r="B227">
        <v>4009.85513274147</v>
      </c>
      <c r="C227">
        <v>4009.85513274147</v>
      </c>
      <c r="D227">
        <v>470.578612501605</v>
      </c>
      <c r="E227">
        <v>78.9761602380729</v>
      </c>
    </row>
    <row r="228" spans="1:5">
      <c r="A228">
        <v>226</v>
      </c>
      <c r="B228">
        <v>4009.85513274147</v>
      </c>
      <c r="C228">
        <v>4009.85513274147</v>
      </c>
      <c r="D228">
        <v>470.510726976053</v>
      </c>
      <c r="E228">
        <v>78.9082747125206</v>
      </c>
    </row>
    <row r="229" spans="1:5">
      <c r="A229">
        <v>227</v>
      </c>
      <c r="B229">
        <v>4009.85513274147</v>
      </c>
      <c r="C229">
        <v>4009.85513274147</v>
      </c>
      <c r="D229">
        <v>470.532659694181</v>
      </c>
      <c r="E229">
        <v>78.9302074306491</v>
      </c>
    </row>
    <row r="230" spans="1:5">
      <c r="A230">
        <v>228</v>
      </c>
      <c r="B230">
        <v>4009.85513274147</v>
      </c>
      <c r="C230">
        <v>4009.85513274147</v>
      </c>
      <c r="D230">
        <v>470.52072297085</v>
      </c>
      <c r="E230">
        <v>78.9182707073185</v>
      </c>
    </row>
    <row r="231" spans="1:5">
      <c r="A231">
        <v>229</v>
      </c>
      <c r="B231">
        <v>4009.85513274147</v>
      </c>
      <c r="C231">
        <v>4009.85513274147</v>
      </c>
      <c r="D231">
        <v>470.609748626776</v>
      </c>
      <c r="E231">
        <v>79.0072963632439</v>
      </c>
    </row>
    <row r="232" spans="1:5">
      <c r="A232">
        <v>230</v>
      </c>
      <c r="B232">
        <v>4009.85513274147</v>
      </c>
      <c r="C232">
        <v>4009.85513274147</v>
      </c>
      <c r="D232">
        <v>470.535279916335</v>
      </c>
      <c r="E232">
        <v>78.9328276528033</v>
      </c>
    </row>
    <row r="233" spans="1:5">
      <c r="A233">
        <v>231</v>
      </c>
      <c r="B233">
        <v>4009.85513274147</v>
      </c>
      <c r="C233">
        <v>4009.85513274147</v>
      </c>
      <c r="D233">
        <v>470.537493100721</v>
      </c>
      <c r="E233">
        <v>78.9350408371891</v>
      </c>
    </row>
    <row r="234" spans="1:5">
      <c r="A234">
        <v>232</v>
      </c>
      <c r="B234">
        <v>4009.85513274147</v>
      </c>
      <c r="C234">
        <v>4009.85513274147</v>
      </c>
      <c r="D234">
        <v>470.635786083692</v>
      </c>
      <c r="E234">
        <v>79.0333338201606</v>
      </c>
    </row>
    <row r="235" spans="1:5">
      <c r="A235">
        <v>233</v>
      </c>
      <c r="B235">
        <v>4009.85513274147</v>
      </c>
      <c r="C235">
        <v>4009.85513274147</v>
      </c>
      <c r="D235">
        <v>470.57456662805</v>
      </c>
      <c r="E235">
        <v>78.9721143645182</v>
      </c>
    </row>
    <row r="236" spans="1:5">
      <c r="A236">
        <v>234</v>
      </c>
      <c r="B236">
        <v>4009.85513274147</v>
      </c>
      <c r="C236">
        <v>4009.85513274147</v>
      </c>
      <c r="D236">
        <v>470.688431753827</v>
      </c>
      <c r="E236">
        <v>79.0859794902951</v>
      </c>
    </row>
    <row r="237" spans="1:5">
      <c r="A237">
        <v>235</v>
      </c>
      <c r="B237">
        <v>4009.85513274147</v>
      </c>
      <c r="C237">
        <v>4009.85513274147</v>
      </c>
      <c r="D237">
        <v>470.664595206421</v>
      </c>
      <c r="E237">
        <v>79.0621429428899</v>
      </c>
    </row>
    <row r="238" spans="1:5">
      <c r="A238">
        <v>236</v>
      </c>
      <c r="B238">
        <v>4009.85513274147</v>
      </c>
      <c r="C238">
        <v>4009.85513274147</v>
      </c>
      <c r="D238">
        <v>470.677408123554</v>
      </c>
      <c r="E238">
        <v>79.074955860022</v>
      </c>
    </row>
    <row r="239" spans="1:5">
      <c r="A239">
        <v>237</v>
      </c>
      <c r="B239">
        <v>4009.85513274147</v>
      </c>
      <c r="C239">
        <v>4009.85513274147</v>
      </c>
      <c r="D239">
        <v>470.684065522013</v>
      </c>
      <c r="E239">
        <v>79.0816132584805</v>
      </c>
    </row>
    <row r="240" spans="1:5">
      <c r="A240">
        <v>238</v>
      </c>
      <c r="B240">
        <v>4009.85513274147</v>
      </c>
      <c r="C240">
        <v>4009.85513274147</v>
      </c>
      <c r="D240">
        <v>470.668895772801</v>
      </c>
      <c r="E240">
        <v>79.0664435092698</v>
      </c>
    </row>
    <row r="241" spans="1:5">
      <c r="A241">
        <v>239</v>
      </c>
      <c r="B241">
        <v>4009.85513274147</v>
      </c>
      <c r="C241">
        <v>4009.85513274147</v>
      </c>
      <c r="D241">
        <v>470.612850728637</v>
      </c>
      <c r="E241">
        <v>79.0103984651052</v>
      </c>
    </row>
    <row r="242" spans="1:5">
      <c r="A242">
        <v>240</v>
      </c>
      <c r="B242">
        <v>4009.85513274147</v>
      </c>
      <c r="C242">
        <v>4009.85513274147</v>
      </c>
      <c r="D242">
        <v>470.630088517505</v>
      </c>
      <c r="E242">
        <v>79.0276362539731</v>
      </c>
    </row>
    <row r="243" spans="1:5">
      <c r="A243">
        <v>241</v>
      </c>
      <c r="B243">
        <v>4009.85513274147</v>
      </c>
      <c r="C243">
        <v>4009.85513274147</v>
      </c>
      <c r="D243">
        <v>470.702085152566</v>
      </c>
      <c r="E243">
        <v>79.0996328890344</v>
      </c>
    </row>
    <row r="244" spans="1:5">
      <c r="A244">
        <v>242</v>
      </c>
      <c r="B244">
        <v>4009.85513274147</v>
      </c>
      <c r="C244">
        <v>4009.85513274147</v>
      </c>
      <c r="D244">
        <v>470.718630128922</v>
      </c>
      <c r="E244">
        <v>79.11617786539</v>
      </c>
    </row>
    <row r="245" spans="1:5">
      <c r="A245">
        <v>243</v>
      </c>
      <c r="B245">
        <v>4009.85513274147</v>
      </c>
      <c r="C245">
        <v>4009.85513274147</v>
      </c>
      <c r="D245">
        <v>470.806863429726</v>
      </c>
      <c r="E245">
        <v>79.2044111661946</v>
      </c>
    </row>
    <row r="246" spans="1:5">
      <c r="A246">
        <v>244</v>
      </c>
      <c r="B246">
        <v>4009.85513274147</v>
      </c>
      <c r="C246">
        <v>4009.85513274147</v>
      </c>
      <c r="D246">
        <v>470.821338972695</v>
      </c>
      <c r="E246">
        <v>79.218886709163</v>
      </c>
    </row>
    <row r="247" spans="1:5">
      <c r="A247">
        <v>245</v>
      </c>
      <c r="B247">
        <v>4009.85513274147</v>
      </c>
      <c r="C247">
        <v>4009.85513274147</v>
      </c>
      <c r="D247">
        <v>471.021626060866</v>
      </c>
      <c r="E247">
        <v>79.4191737973344</v>
      </c>
    </row>
    <row r="248" spans="1:5">
      <c r="A248">
        <v>246</v>
      </c>
      <c r="B248">
        <v>4009.85513274147</v>
      </c>
      <c r="C248">
        <v>4009.85513274147</v>
      </c>
      <c r="D248">
        <v>470.803908775004</v>
      </c>
      <c r="E248">
        <v>79.2014565114724</v>
      </c>
    </row>
    <row r="249" spans="1:5">
      <c r="A249">
        <v>247</v>
      </c>
      <c r="B249">
        <v>4009.85513274147</v>
      </c>
      <c r="C249">
        <v>4009.85513274147</v>
      </c>
      <c r="D249">
        <v>470.737326611225</v>
      </c>
      <c r="E249">
        <v>79.1348743476931</v>
      </c>
    </row>
    <row r="250" spans="1:5">
      <c r="A250">
        <v>248</v>
      </c>
      <c r="B250">
        <v>4009.85513274147</v>
      </c>
      <c r="C250">
        <v>4009.85513274147</v>
      </c>
      <c r="D250">
        <v>470.844467243721</v>
      </c>
      <c r="E250">
        <v>79.2420149801893</v>
      </c>
    </row>
    <row r="251" spans="1:5">
      <c r="A251">
        <v>249</v>
      </c>
      <c r="B251">
        <v>4009.85513274147</v>
      </c>
      <c r="C251">
        <v>4009.85513274147</v>
      </c>
      <c r="D251">
        <v>470.85389063039</v>
      </c>
      <c r="E251">
        <v>79.2514383668578</v>
      </c>
    </row>
    <row r="252" spans="1:5">
      <c r="A252">
        <v>250</v>
      </c>
      <c r="B252">
        <v>4009.85513274147</v>
      </c>
      <c r="C252">
        <v>4009.85513274147</v>
      </c>
      <c r="D252">
        <v>470.788682812985</v>
      </c>
      <c r="E252">
        <v>79.1862305494522</v>
      </c>
    </row>
    <row r="253" spans="1:5">
      <c r="A253">
        <v>251</v>
      </c>
      <c r="B253">
        <v>4009.85513274147</v>
      </c>
      <c r="C253">
        <v>4009.85513274147</v>
      </c>
      <c r="D253">
        <v>470.649328070597</v>
      </c>
      <c r="E253">
        <v>79.0468758070653</v>
      </c>
    </row>
    <row r="254" spans="1:5">
      <c r="A254">
        <v>252</v>
      </c>
      <c r="B254">
        <v>4009.85513274147</v>
      </c>
      <c r="C254">
        <v>4009.85513274147</v>
      </c>
      <c r="D254">
        <v>470.642199436123</v>
      </c>
      <c r="E254">
        <v>79.0397471725912</v>
      </c>
    </row>
    <row r="255" spans="1:5">
      <c r="A255">
        <v>253</v>
      </c>
      <c r="B255">
        <v>4009.85513274147</v>
      </c>
      <c r="C255">
        <v>4009.85513274147</v>
      </c>
      <c r="D255">
        <v>470.541929679013</v>
      </c>
      <c r="E255">
        <v>78.9394774154812</v>
      </c>
    </row>
    <row r="256" spans="1:5">
      <c r="A256">
        <v>254</v>
      </c>
      <c r="B256">
        <v>4009.85513274147</v>
      </c>
      <c r="C256">
        <v>4009.85513274147</v>
      </c>
      <c r="D256">
        <v>470.561844147997</v>
      </c>
      <c r="E256">
        <v>78.9593918844652</v>
      </c>
    </row>
    <row r="257" spans="1:5">
      <c r="A257">
        <v>255</v>
      </c>
      <c r="B257">
        <v>4009.85513274147</v>
      </c>
      <c r="C257">
        <v>4009.85513274147</v>
      </c>
      <c r="D257">
        <v>470.389426696619</v>
      </c>
      <c r="E257">
        <v>78.7869744330875</v>
      </c>
    </row>
    <row r="258" spans="1:5">
      <c r="A258">
        <v>256</v>
      </c>
      <c r="B258">
        <v>4009.85513274147</v>
      </c>
      <c r="C258">
        <v>4009.85513274147</v>
      </c>
      <c r="D258">
        <v>470.560486009424</v>
      </c>
      <c r="E258">
        <v>78.9580337458917</v>
      </c>
    </row>
    <row r="259" spans="1:5">
      <c r="A259">
        <v>257</v>
      </c>
      <c r="B259">
        <v>4009.85513274147</v>
      </c>
      <c r="C259">
        <v>4009.85513274147</v>
      </c>
      <c r="D259">
        <v>470.484950166088</v>
      </c>
      <c r="E259">
        <v>78.8824979025558</v>
      </c>
    </row>
    <row r="260" spans="1:5">
      <c r="A260">
        <v>258</v>
      </c>
      <c r="B260">
        <v>4009.85513274147</v>
      </c>
      <c r="C260">
        <v>4009.85513274147</v>
      </c>
      <c r="D260">
        <v>470.587475151205</v>
      </c>
      <c r="E260">
        <v>78.9850228876725</v>
      </c>
    </row>
    <row r="261" spans="1:5">
      <c r="A261">
        <v>259</v>
      </c>
      <c r="B261">
        <v>4009.85513274147</v>
      </c>
      <c r="C261">
        <v>4009.85513274147</v>
      </c>
      <c r="D261">
        <v>470.61418994748</v>
      </c>
      <c r="E261">
        <v>79.0117376839476</v>
      </c>
    </row>
    <row r="262" spans="1:5">
      <c r="A262">
        <v>260</v>
      </c>
      <c r="B262">
        <v>4009.85513274147</v>
      </c>
      <c r="C262">
        <v>4009.85513274147</v>
      </c>
      <c r="D262">
        <v>470.660751134953</v>
      </c>
      <c r="E262">
        <v>79.0582988714215</v>
      </c>
    </row>
    <row r="263" spans="1:5">
      <c r="A263">
        <v>261</v>
      </c>
      <c r="B263">
        <v>4009.85513274147</v>
      </c>
      <c r="C263">
        <v>4009.85513274147</v>
      </c>
      <c r="D263">
        <v>470.673876963457</v>
      </c>
      <c r="E263">
        <v>79.0714246999251</v>
      </c>
    </row>
    <row r="264" spans="1:5">
      <c r="A264">
        <v>262</v>
      </c>
      <c r="B264">
        <v>4009.85513274147</v>
      </c>
      <c r="C264">
        <v>4009.85513274147</v>
      </c>
      <c r="D264">
        <v>470.613471292777</v>
      </c>
      <c r="E264">
        <v>79.0110190292449</v>
      </c>
    </row>
    <row r="265" spans="1:5">
      <c r="A265">
        <v>263</v>
      </c>
      <c r="B265">
        <v>4009.85513274147</v>
      </c>
      <c r="C265">
        <v>4009.85513274147</v>
      </c>
      <c r="D265">
        <v>470.642723371694</v>
      </c>
      <c r="E265">
        <v>79.040271108162</v>
      </c>
    </row>
    <row r="266" spans="1:5">
      <c r="A266">
        <v>264</v>
      </c>
      <c r="B266">
        <v>4009.85513274147</v>
      </c>
      <c r="C266">
        <v>4009.85513274147</v>
      </c>
      <c r="D266">
        <v>470.558412480495</v>
      </c>
      <c r="E266">
        <v>78.9559602169629</v>
      </c>
    </row>
    <row r="267" spans="1:5">
      <c r="A267">
        <v>265</v>
      </c>
      <c r="B267">
        <v>4009.85513274147</v>
      </c>
      <c r="C267">
        <v>4009.85513274147</v>
      </c>
      <c r="D267">
        <v>470.60140639287</v>
      </c>
      <c r="E267">
        <v>78.9989541293376</v>
      </c>
    </row>
    <row r="268" spans="1:5">
      <c r="A268">
        <v>266</v>
      </c>
      <c r="B268">
        <v>4009.85513274147</v>
      </c>
      <c r="C268">
        <v>4009.85513274147</v>
      </c>
      <c r="D268">
        <v>470.544491529121</v>
      </c>
      <c r="E268">
        <v>78.9420392655885</v>
      </c>
    </row>
    <row r="269" spans="1:5">
      <c r="A269">
        <v>267</v>
      </c>
      <c r="B269">
        <v>4009.85513274147</v>
      </c>
      <c r="C269">
        <v>4009.85513274147</v>
      </c>
      <c r="D269">
        <v>470.635816813407</v>
      </c>
      <c r="E269">
        <v>79.0333645498749</v>
      </c>
    </row>
    <row r="270" spans="1:5">
      <c r="A270">
        <v>268</v>
      </c>
      <c r="B270">
        <v>4009.85513274147</v>
      </c>
      <c r="C270">
        <v>4009.85513274147</v>
      </c>
      <c r="D270">
        <v>470.747563542533</v>
      </c>
      <c r="E270">
        <v>79.1451112790006</v>
      </c>
    </row>
    <row r="271" spans="1:5">
      <c r="A271">
        <v>269</v>
      </c>
      <c r="B271">
        <v>4009.85513274147</v>
      </c>
      <c r="C271">
        <v>4009.85513274147</v>
      </c>
      <c r="D271">
        <v>470.588901862217</v>
      </c>
      <c r="E271">
        <v>78.9864495986857</v>
      </c>
    </row>
    <row r="272" spans="1:5">
      <c r="A272">
        <v>270</v>
      </c>
      <c r="B272">
        <v>4009.85513274147</v>
      </c>
      <c r="C272">
        <v>4009.85513274147</v>
      </c>
      <c r="D272">
        <v>470.589982204074</v>
      </c>
      <c r="E272">
        <v>78.9875299405421</v>
      </c>
    </row>
    <row r="273" spans="1:5">
      <c r="A273">
        <v>271</v>
      </c>
      <c r="B273">
        <v>4009.85513274147</v>
      </c>
      <c r="C273">
        <v>4009.85513274147</v>
      </c>
      <c r="D273">
        <v>470.527697349492</v>
      </c>
      <c r="E273">
        <v>78.9252450859597</v>
      </c>
    </row>
    <row r="274" spans="1:5">
      <c r="A274">
        <v>272</v>
      </c>
      <c r="B274">
        <v>4009.85513274147</v>
      </c>
      <c r="C274">
        <v>4009.85513274147</v>
      </c>
      <c r="D274">
        <v>470.618442319199</v>
      </c>
      <c r="E274">
        <v>79.0159900556669</v>
      </c>
    </row>
    <row r="275" spans="1:5">
      <c r="A275">
        <v>273</v>
      </c>
      <c r="B275">
        <v>4009.85513274147</v>
      </c>
      <c r="C275">
        <v>4009.85513274147</v>
      </c>
      <c r="D275">
        <v>470.583949958412</v>
      </c>
      <c r="E275">
        <v>78.9814976948799</v>
      </c>
    </row>
    <row r="276" spans="1:5">
      <c r="A276">
        <v>274</v>
      </c>
      <c r="B276">
        <v>4009.85513274147</v>
      </c>
      <c r="C276">
        <v>4009.85513274147</v>
      </c>
      <c r="D276">
        <v>470.604688926345</v>
      </c>
      <c r="E276">
        <v>79.0022366628128</v>
      </c>
    </row>
    <row r="277" spans="1:5">
      <c r="A277">
        <v>275</v>
      </c>
      <c r="B277">
        <v>4009.85513274147</v>
      </c>
      <c r="C277">
        <v>4009.85513274147</v>
      </c>
      <c r="D277">
        <v>470.609230927437</v>
      </c>
      <c r="E277">
        <v>79.0067786639053</v>
      </c>
    </row>
    <row r="278" spans="1:5">
      <c r="A278">
        <v>276</v>
      </c>
      <c r="B278">
        <v>4009.85513274147</v>
      </c>
      <c r="C278">
        <v>4009.85513274147</v>
      </c>
      <c r="D278">
        <v>470.66605476211</v>
      </c>
      <c r="E278">
        <v>79.0636024985784</v>
      </c>
    </row>
    <row r="279" spans="1:5">
      <c r="A279">
        <v>277</v>
      </c>
      <c r="B279">
        <v>4009.85513274147</v>
      </c>
      <c r="C279">
        <v>4009.85513274147</v>
      </c>
      <c r="D279">
        <v>470.610215681051</v>
      </c>
      <c r="E279">
        <v>79.0077634175186</v>
      </c>
    </row>
    <row r="280" spans="1:5">
      <c r="A280">
        <v>278</v>
      </c>
      <c r="B280">
        <v>4009.85513274147</v>
      </c>
      <c r="C280">
        <v>4009.85513274147</v>
      </c>
      <c r="D280">
        <v>470.59245007526</v>
      </c>
      <c r="E280">
        <v>78.9899978117279</v>
      </c>
    </row>
    <row r="281" spans="1:5">
      <c r="A281">
        <v>279</v>
      </c>
      <c r="B281">
        <v>4009.85513274147</v>
      </c>
      <c r="C281">
        <v>4009.85513274147</v>
      </c>
      <c r="D281">
        <v>470.622469684367</v>
      </c>
      <c r="E281">
        <v>79.0200174208352</v>
      </c>
    </row>
    <row r="282" spans="1:5">
      <c r="A282">
        <v>280</v>
      </c>
      <c r="B282">
        <v>4009.85513274147</v>
      </c>
      <c r="C282">
        <v>4009.85513274147</v>
      </c>
      <c r="D282">
        <v>470.613757612421</v>
      </c>
      <c r="E282">
        <v>79.0113053488894</v>
      </c>
    </row>
    <row r="283" spans="1:5">
      <c r="A283">
        <v>281</v>
      </c>
      <c r="B283">
        <v>4009.85513274147</v>
      </c>
      <c r="C283">
        <v>4009.85513274147</v>
      </c>
      <c r="D283">
        <v>470.633900679626</v>
      </c>
      <c r="E283">
        <v>79.0314484160932</v>
      </c>
    </row>
    <row r="284" spans="1:5">
      <c r="A284">
        <v>282</v>
      </c>
      <c r="B284">
        <v>4009.85513274147</v>
      </c>
      <c r="C284">
        <v>4009.85513274147</v>
      </c>
      <c r="D284">
        <v>470.610780989597</v>
      </c>
      <c r="E284">
        <v>79.0083287260653</v>
      </c>
    </row>
    <row r="285" spans="1:5">
      <c r="A285">
        <v>283</v>
      </c>
      <c r="B285">
        <v>4009.85513274147</v>
      </c>
      <c r="C285">
        <v>4009.85513274147</v>
      </c>
      <c r="D285">
        <v>470.609457023735</v>
      </c>
      <c r="E285">
        <v>79.0070047602036</v>
      </c>
    </row>
    <row r="286" spans="1:5">
      <c r="A286">
        <v>284</v>
      </c>
      <c r="B286">
        <v>4009.85513274147</v>
      </c>
      <c r="C286">
        <v>4009.85513274147</v>
      </c>
      <c r="D286">
        <v>470.620841025845</v>
      </c>
      <c r="E286">
        <v>79.0183887623134</v>
      </c>
    </row>
    <row r="287" spans="1:5">
      <c r="A287">
        <v>285</v>
      </c>
      <c r="B287">
        <v>4009.85513274147</v>
      </c>
      <c r="C287">
        <v>4009.85513274147</v>
      </c>
      <c r="D287">
        <v>470.629559364177</v>
      </c>
      <c r="E287">
        <v>79.0271071006457</v>
      </c>
    </row>
    <row r="288" spans="1:5">
      <c r="A288">
        <v>286</v>
      </c>
      <c r="B288">
        <v>4009.85513274147</v>
      </c>
      <c r="C288">
        <v>4009.85513274147</v>
      </c>
      <c r="D288">
        <v>470.624894851062</v>
      </c>
      <c r="E288">
        <v>79.0224425875301</v>
      </c>
    </row>
    <row r="289" spans="1:5">
      <c r="A289">
        <v>287</v>
      </c>
      <c r="B289">
        <v>4009.85513274147</v>
      </c>
      <c r="C289">
        <v>4009.85513274147</v>
      </c>
      <c r="D289">
        <v>470.62257606308</v>
      </c>
      <c r="E289">
        <v>79.0201237995483</v>
      </c>
    </row>
    <row r="290" spans="1:5">
      <c r="A290">
        <v>288</v>
      </c>
      <c r="B290">
        <v>4009.85513274147</v>
      </c>
      <c r="C290">
        <v>4009.85513274147</v>
      </c>
      <c r="D290">
        <v>470.587347132981</v>
      </c>
      <c r="E290">
        <v>78.9848948694495</v>
      </c>
    </row>
    <row r="291" spans="1:5">
      <c r="A291">
        <v>289</v>
      </c>
      <c r="B291">
        <v>4009.85513274147</v>
      </c>
      <c r="C291">
        <v>4009.85513274147</v>
      </c>
      <c r="D291">
        <v>470.581005529607</v>
      </c>
      <c r="E291">
        <v>78.9785532660752</v>
      </c>
    </row>
    <row r="292" spans="1:5">
      <c r="A292">
        <v>290</v>
      </c>
      <c r="B292">
        <v>4009.85513274147</v>
      </c>
      <c r="C292">
        <v>4009.85513274147</v>
      </c>
      <c r="D292">
        <v>470.57308869532</v>
      </c>
      <c r="E292">
        <v>78.970636431788</v>
      </c>
    </row>
    <row r="293" spans="1:5">
      <c r="A293">
        <v>291</v>
      </c>
      <c r="B293">
        <v>4009.85513274147</v>
      </c>
      <c r="C293">
        <v>4009.85513274147</v>
      </c>
      <c r="D293">
        <v>470.540004434193</v>
      </c>
      <c r="E293">
        <v>78.9375521706609</v>
      </c>
    </row>
    <row r="294" spans="1:5">
      <c r="A294">
        <v>292</v>
      </c>
      <c r="B294">
        <v>4009.85513274147</v>
      </c>
      <c r="C294">
        <v>4009.85513274147</v>
      </c>
      <c r="D294">
        <v>470.577161818683</v>
      </c>
      <c r="E294">
        <v>78.9747095551508</v>
      </c>
    </row>
    <row r="295" spans="1:5">
      <c r="A295">
        <v>293</v>
      </c>
      <c r="B295">
        <v>4009.85513274147</v>
      </c>
      <c r="C295">
        <v>4009.85513274147</v>
      </c>
      <c r="D295">
        <v>470.566778056915</v>
      </c>
      <c r="E295">
        <v>78.9643257933823</v>
      </c>
    </row>
    <row r="296" spans="1:5">
      <c r="A296">
        <v>294</v>
      </c>
      <c r="B296">
        <v>4009.85513274147</v>
      </c>
      <c r="C296">
        <v>4009.85513274147</v>
      </c>
      <c r="D296">
        <v>470.567491889802</v>
      </c>
      <c r="E296">
        <v>78.9650396262697</v>
      </c>
    </row>
    <row r="297" spans="1:5">
      <c r="A297">
        <v>295</v>
      </c>
      <c r="B297">
        <v>4009.85513274147</v>
      </c>
      <c r="C297">
        <v>4009.85513274147</v>
      </c>
      <c r="D297">
        <v>470.581837559584</v>
      </c>
      <c r="E297">
        <v>78.9793852960517</v>
      </c>
    </row>
    <row r="298" spans="1:5">
      <c r="A298">
        <v>296</v>
      </c>
      <c r="B298">
        <v>4009.85513274147</v>
      </c>
      <c r="C298">
        <v>4009.85513274147</v>
      </c>
      <c r="D298">
        <v>470.607808026763</v>
      </c>
      <c r="E298">
        <v>79.0053557632312</v>
      </c>
    </row>
    <row r="299" spans="1:5">
      <c r="A299">
        <v>297</v>
      </c>
      <c r="B299">
        <v>4009.85513274147</v>
      </c>
      <c r="C299">
        <v>4009.85513274147</v>
      </c>
      <c r="D299">
        <v>470.591274454225</v>
      </c>
      <c r="E299">
        <v>78.9888221906926</v>
      </c>
    </row>
    <row r="300" spans="1:5">
      <c r="A300">
        <v>298</v>
      </c>
      <c r="B300">
        <v>4009.85513274147</v>
      </c>
      <c r="C300">
        <v>4009.85513274147</v>
      </c>
      <c r="D300">
        <v>470.591434447568</v>
      </c>
      <c r="E300">
        <v>78.988982184036</v>
      </c>
    </row>
    <row r="301" spans="1:5">
      <c r="A301">
        <v>299</v>
      </c>
      <c r="B301">
        <v>4009.85513274147</v>
      </c>
      <c r="C301">
        <v>4009.85513274147</v>
      </c>
      <c r="D301">
        <v>470.588315048313</v>
      </c>
      <c r="E301">
        <v>78.985862784781</v>
      </c>
    </row>
    <row r="302" spans="1:5">
      <c r="A302">
        <v>300</v>
      </c>
      <c r="B302">
        <v>4009.85513274147</v>
      </c>
      <c r="C302">
        <v>4009.85513274147</v>
      </c>
      <c r="D302">
        <v>470.572062850358</v>
      </c>
      <c r="E302">
        <v>78.969610586826</v>
      </c>
    </row>
    <row r="303" spans="1:5">
      <c r="A303">
        <v>301</v>
      </c>
      <c r="B303">
        <v>4009.85513274147</v>
      </c>
      <c r="C303">
        <v>4009.85513274147</v>
      </c>
      <c r="D303">
        <v>470.592999839339</v>
      </c>
      <c r="E303">
        <v>78.990547575808</v>
      </c>
    </row>
    <row r="304" spans="1:5">
      <c r="A304">
        <v>302</v>
      </c>
      <c r="B304">
        <v>4009.85513274147</v>
      </c>
      <c r="C304">
        <v>4009.85513274147</v>
      </c>
      <c r="D304">
        <v>470.578999293477</v>
      </c>
      <c r="E304">
        <v>78.976547029945</v>
      </c>
    </row>
    <row r="305" spans="1:5">
      <c r="A305">
        <v>303</v>
      </c>
      <c r="B305">
        <v>4009.85513274147</v>
      </c>
      <c r="C305">
        <v>4009.85513274147</v>
      </c>
      <c r="D305">
        <v>470.609743603005</v>
      </c>
      <c r="E305">
        <v>79.0072913394725</v>
      </c>
    </row>
    <row r="306" spans="1:5">
      <c r="A306">
        <v>304</v>
      </c>
      <c r="B306">
        <v>4009.85513274147</v>
      </c>
      <c r="C306">
        <v>4009.85513274147</v>
      </c>
      <c r="D306">
        <v>470.613555813357</v>
      </c>
      <c r="E306">
        <v>79.0111035498247</v>
      </c>
    </row>
    <row r="307" spans="1:5">
      <c r="A307">
        <v>305</v>
      </c>
      <c r="B307">
        <v>4009.85513274147</v>
      </c>
      <c r="C307">
        <v>4009.85513274147</v>
      </c>
      <c r="D307">
        <v>470.60400501333</v>
      </c>
      <c r="E307">
        <v>79.0015527497984</v>
      </c>
    </row>
    <row r="308" spans="1:5">
      <c r="A308">
        <v>306</v>
      </c>
      <c r="B308">
        <v>4009.85513274147</v>
      </c>
      <c r="C308">
        <v>4009.85513274147</v>
      </c>
      <c r="D308">
        <v>470.574620303214</v>
      </c>
      <c r="E308">
        <v>78.9721680396821</v>
      </c>
    </row>
    <row r="309" spans="1:5">
      <c r="A309">
        <v>307</v>
      </c>
      <c r="B309">
        <v>4009.85513274147</v>
      </c>
      <c r="C309">
        <v>4009.85513274147</v>
      </c>
      <c r="D309">
        <v>470.572251687399</v>
      </c>
      <c r="E309">
        <v>78.9697994238667</v>
      </c>
    </row>
    <row r="310" spans="1:5">
      <c r="A310">
        <v>308</v>
      </c>
      <c r="B310">
        <v>4009.85513274147</v>
      </c>
      <c r="C310">
        <v>4009.85513274147</v>
      </c>
      <c r="D310">
        <v>470.572896194178</v>
      </c>
      <c r="E310">
        <v>78.970443930646</v>
      </c>
    </row>
    <row r="311" spans="1:5">
      <c r="A311">
        <v>309</v>
      </c>
      <c r="B311">
        <v>4009.85513274147</v>
      </c>
      <c r="C311">
        <v>4009.85513274147</v>
      </c>
      <c r="D311">
        <v>470.576578186363</v>
      </c>
      <c r="E311">
        <v>78.9741259228307</v>
      </c>
    </row>
    <row r="312" spans="1:5">
      <c r="A312">
        <v>310</v>
      </c>
      <c r="B312">
        <v>4009.85513274147</v>
      </c>
      <c r="C312">
        <v>4009.85513274147</v>
      </c>
      <c r="D312">
        <v>470.562516082806</v>
      </c>
      <c r="E312">
        <v>78.9600638192747</v>
      </c>
    </row>
    <row r="313" spans="1:5">
      <c r="A313">
        <v>311</v>
      </c>
      <c r="B313">
        <v>4009.85513274147</v>
      </c>
      <c r="C313">
        <v>4009.85513274147</v>
      </c>
      <c r="D313">
        <v>470.569985111954</v>
      </c>
      <c r="E313">
        <v>78.967532848422</v>
      </c>
    </row>
    <row r="314" spans="1:5">
      <c r="A314">
        <v>312</v>
      </c>
      <c r="B314">
        <v>4009.85513274147</v>
      </c>
      <c r="C314">
        <v>4009.85513274147</v>
      </c>
      <c r="D314">
        <v>470.582585476597</v>
      </c>
      <c r="E314">
        <v>78.9801332130649</v>
      </c>
    </row>
    <row r="315" spans="1:5">
      <c r="A315">
        <v>313</v>
      </c>
      <c r="B315">
        <v>4009.85513274147</v>
      </c>
      <c r="C315">
        <v>4009.85513274147</v>
      </c>
      <c r="D315">
        <v>470.589108153778</v>
      </c>
      <c r="E315">
        <v>78.9866558902461</v>
      </c>
    </row>
    <row r="316" spans="1:5">
      <c r="A316">
        <v>314</v>
      </c>
      <c r="B316">
        <v>4009.85513274147</v>
      </c>
      <c r="C316">
        <v>4009.85513274147</v>
      </c>
      <c r="D316">
        <v>470.571317236922</v>
      </c>
      <c r="E316">
        <v>78.9688649733906</v>
      </c>
    </row>
    <row r="317" spans="1:5">
      <c r="A317">
        <v>315</v>
      </c>
      <c r="B317">
        <v>4009.85513274147</v>
      </c>
      <c r="C317">
        <v>4009.85513274147</v>
      </c>
      <c r="D317">
        <v>470.575454423686</v>
      </c>
      <c r="E317">
        <v>78.9730021601541</v>
      </c>
    </row>
    <row r="318" spans="1:5">
      <c r="A318">
        <v>316</v>
      </c>
      <c r="B318">
        <v>4009.85513274147</v>
      </c>
      <c r="C318">
        <v>4009.85513274147</v>
      </c>
      <c r="D318">
        <v>470.572066741745</v>
      </c>
      <c r="E318">
        <v>78.9696144782128</v>
      </c>
    </row>
    <row r="319" spans="1:5">
      <c r="A319">
        <v>317</v>
      </c>
      <c r="B319">
        <v>4009.85513274147</v>
      </c>
      <c r="C319">
        <v>4009.85513274147</v>
      </c>
      <c r="D319">
        <v>470.569635947558</v>
      </c>
      <c r="E319">
        <v>78.9671836840256</v>
      </c>
    </row>
    <row r="320" spans="1:5">
      <c r="A320">
        <v>318</v>
      </c>
      <c r="B320">
        <v>4009.85513274147</v>
      </c>
      <c r="C320">
        <v>4009.85513274147</v>
      </c>
      <c r="D320">
        <v>470.546058603549</v>
      </c>
      <c r="E320">
        <v>78.9436063400173</v>
      </c>
    </row>
    <row r="321" spans="1:5">
      <c r="A321">
        <v>319</v>
      </c>
      <c r="B321">
        <v>4009.85513274147</v>
      </c>
      <c r="C321">
        <v>4009.85513274147</v>
      </c>
      <c r="D321">
        <v>470.536378683462</v>
      </c>
      <c r="E321">
        <v>78.9339264199305</v>
      </c>
    </row>
    <row r="322" spans="1:5">
      <c r="A322">
        <v>320</v>
      </c>
      <c r="B322">
        <v>4009.85513274147</v>
      </c>
      <c r="C322">
        <v>4009.85513274147</v>
      </c>
      <c r="D322">
        <v>470.544662614409</v>
      </c>
      <c r="E322">
        <v>78.9422103508768</v>
      </c>
    </row>
    <row r="323" spans="1:5">
      <c r="A323">
        <v>321</v>
      </c>
      <c r="B323">
        <v>4009.85513274147</v>
      </c>
      <c r="C323">
        <v>4009.85513274147</v>
      </c>
      <c r="D323">
        <v>470.558653293432</v>
      </c>
      <c r="E323">
        <v>78.9562010299005</v>
      </c>
    </row>
    <row r="324" spans="1:5">
      <c r="A324">
        <v>322</v>
      </c>
      <c r="B324">
        <v>4009.85513274147</v>
      </c>
      <c r="C324">
        <v>4009.85513274147</v>
      </c>
      <c r="D324">
        <v>470.561007793017</v>
      </c>
      <c r="E324">
        <v>78.9585555294848</v>
      </c>
    </row>
    <row r="325" spans="1:5">
      <c r="A325">
        <v>323</v>
      </c>
      <c r="B325">
        <v>4009.85513274147</v>
      </c>
      <c r="C325">
        <v>4009.85513274147</v>
      </c>
      <c r="D325">
        <v>470.563232277754</v>
      </c>
      <c r="E325">
        <v>78.9607800142224</v>
      </c>
    </row>
    <row r="326" spans="1:5">
      <c r="A326">
        <v>324</v>
      </c>
      <c r="B326">
        <v>4009.85513274147</v>
      </c>
      <c r="C326">
        <v>4009.85513274147</v>
      </c>
      <c r="D326">
        <v>470.551767506723</v>
      </c>
      <c r="E326">
        <v>78.9493152431908</v>
      </c>
    </row>
    <row r="327" spans="1:5">
      <c r="A327">
        <v>325</v>
      </c>
      <c r="B327">
        <v>4009.85513274147</v>
      </c>
      <c r="C327">
        <v>4009.85513274147</v>
      </c>
      <c r="D327">
        <v>470.561661525549</v>
      </c>
      <c r="E327">
        <v>78.9592092620166</v>
      </c>
    </row>
    <row r="328" spans="1:5">
      <c r="A328">
        <v>326</v>
      </c>
      <c r="B328">
        <v>4009.85513274147</v>
      </c>
      <c r="C328">
        <v>4009.85513274147</v>
      </c>
      <c r="D328">
        <v>470.56466868248</v>
      </c>
      <c r="E328">
        <v>78.9622164189475</v>
      </c>
    </row>
    <row r="329" spans="1:5">
      <c r="A329">
        <v>327</v>
      </c>
      <c r="B329">
        <v>4009.85513274147</v>
      </c>
      <c r="C329">
        <v>4009.85513274147</v>
      </c>
      <c r="D329">
        <v>470.551746929795</v>
      </c>
      <c r="E329">
        <v>78.9492946662637</v>
      </c>
    </row>
    <row r="330" spans="1:5">
      <c r="A330">
        <v>328</v>
      </c>
      <c r="B330">
        <v>4009.85513274147</v>
      </c>
      <c r="C330">
        <v>4009.85513274147</v>
      </c>
      <c r="D330">
        <v>470.55830936263</v>
      </c>
      <c r="E330">
        <v>78.9558570990982</v>
      </c>
    </row>
    <row r="331" spans="1:5">
      <c r="A331">
        <v>329</v>
      </c>
      <c r="B331">
        <v>4009.85513274147</v>
      </c>
      <c r="C331">
        <v>4009.85513274147</v>
      </c>
      <c r="D331">
        <v>470.553567989215</v>
      </c>
      <c r="E331">
        <v>78.9511157256827</v>
      </c>
    </row>
    <row r="332" spans="1:5">
      <c r="A332">
        <v>330</v>
      </c>
      <c r="B332">
        <v>4009.85513274147</v>
      </c>
      <c r="C332">
        <v>4009.85513274147</v>
      </c>
      <c r="D332">
        <v>470.564275755801</v>
      </c>
      <c r="E332">
        <v>78.9618234922698</v>
      </c>
    </row>
    <row r="333" spans="1:5">
      <c r="A333">
        <v>331</v>
      </c>
      <c r="B333">
        <v>4009.85513274147</v>
      </c>
      <c r="C333">
        <v>4009.85513274147</v>
      </c>
      <c r="D333">
        <v>470.560152750998</v>
      </c>
      <c r="E333">
        <v>78.9577004874658</v>
      </c>
    </row>
    <row r="334" spans="1:5">
      <c r="A334">
        <v>332</v>
      </c>
      <c r="B334">
        <v>4009.85513274147</v>
      </c>
      <c r="C334">
        <v>4009.85513274147</v>
      </c>
      <c r="D334">
        <v>470.550028556063</v>
      </c>
      <c r="E334">
        <v>78.9475762925316</v>
      </c>
    </row>
    <row r="335" spans="1:5">
      <c r="A335">
        <v>333</v>
      </c>
      <c r="B335">
        <v>4009.85513274147</v>
      </c>
      <c r="C335">
        <v>4009.85513274147</v>
      </c>
      <c r="D335">
        <v>470.570969810619</v>
      </c>
      <c r="E335">
        <v>78.9685175470875</v>
      </c>
    </row>
    <row r="336" spans="1:5">
      <c r="A336">
        <v>334</v>
      </c>
      <c r="B336">
        <v>4009.85513274147</v>
      </c>
      <c r="C336">
        <v>4009.85513274147</v>
      </c>
      <c r="D336">
        <v>470.558632661368</v>
      </c>
      <c r="E336">
        <v>78.9561803978362</v>
      </c>
    </row>
    <row r="337" spans="1:5">
      <c r="A337">
        <v>335</v>
      </c>
      <c r="B337">
        <v>4009.85513274147</v>
      </c>
      <c r="C337">
        <v>4009.85513274147</v>
      </c>
      <c r="D337">
        <v>470.555025541446</v>
      </c>
      <c r="E337">
        <v>78.9525732779139</v>
      </c>
    </row>
    <row r="338" spans="1:5">
      <c r="A338">
        <v>336</v>
      </c>
      <c r="B338">
        <v>4009.85513274147</v>
      </c>
      <c r="C338">
        <v>4009.85513274147</v>
      </c>
      <c r="D338">
        <v>470.552207584263</v>
      </c>
      <c r="E338">
        <v>78.9497553207308</v>
      </c>
    </row>
    <row r="339" spans="1:5">
      <c r="A339">
        <v>337</v>
      </c>
      <c r="B339">
        <v>4009.85513274147</v>
      </c>
      <c r="C339">
        <v>4009.85513274147</v>
      </c>
      <c r="D339">
        <v>470.555329029889</v>
      </c>
      <c r="E339">
        <v>78.9528767663566</v>
      </c>
    </row>
    <row r="340" spans="1:5">
      <c r="A340">
        <v>338</v>
      </c>
      <c r="B340">
        <v>4009.85513274147</v>
      </c>
      <c r="C340">
        <v>4009.85513274147</v>
      </c>
      <c r="D340">
        <v>470.551769801126</v>
      </c>
      <c r="E340">
        <v>78.9493175375941</v>
      </c>
    </row>
    <row r="341" spans="1:5">
      <c r="A341">
        <v>339</v>
      </c>
      <c r="B341">
        <v>4009.85513274147</v>
      </c>
      <c r="C341">
        <v>4009.85513274147</v>
      </c>
      <c r="D341">
        <v>470.554545032325</v>
      </c>
      <c r="E341">
        <v>78.9520927687934</v>
      </c>
    </row>
    <row r="342" spans="1:5">
      <c r="A342">
        <v>340</v>
      </c>
      <c r="B342">
        <v>4009.85513274147</v>
      </c>
      <c r="C342">
        <v>4009.85513274147</v>
      </c>
      <c r="D342">
        <v>470.555957413747</v>
      </c>
      <c r="E342">
        <v>78.9535051502146</v>
      </c>
    </row>
    <row r="343" spans="1:5">
      <c r="A343">
        <v>341</v>
      </c>
      <c r="B343">
        <v>4009.85513274147</v>
      </c>
      <c r="C343">
        <v>4009.85513274147</v>
      </c>
      <c r="D343">
        <v>470.55730409504</v>
      </c>
      <c r="E343">
        <v>78.9548518315083</v>
      </c>
    </row>
    <row r="344" spans="1:5">
      <c r="A344">
        <v>342</v>
      </c>
      <c r="B344">
        <v>4009.85513274147</v>
      </c>
      <c r="C344">
        <v>4009.85513274147</v>
      </c>
      <c r="D344">
        <v>470.557928564704</v>
      </c>
      <c r="E344">
        <v>78.9554763011721</v>
      </c>
    </row>
    <row r="345" spans="1:5">
      <c r="A345">
        <v>343</v>
      </c>
      <c r="B345">
        <v>4009.85513274147</v>
      </c>
      <c r="C345">
        <v>4009.85513274147</v>
      </c>
      <c r="D345">
        <v>470.559639673002</v>
      </c>
      <c r="E345">
        <v>78.95718740947</v>
      </c>
    </row>
    <row r="346" spans="1:5">
      <c r="A346">
        <v>344</v>
      </c>
      <c r="B346">
        <v>4009.85513274147</v>
      </c>
      <c r="C346">
        <v>4009.85513274147</v>
      </c>
      <c r="D346">
        <v>470.558238235773</v>
      </c>
      <c r="E346">
        <v>78.9557859722411</v>
      </c>
    </row>
    <row r="347" spans="1:5">
      <c r="A347">
        <v>345</v>
      </c>
      <c r="B347">
        <v>4009.85513274147</v>
      </c>
      <c r="C347">
        <v>4009.85513274147</v>
      </c>
      <c r="D347">
        <v>470.559275870165</v>
      </c>
      <c r="E347">
        <v>78.9568236066338</v>
      </c>
    </row>
    <row r="348" spans="1:5">
      <c r="A348">
        <v>346</v>
      </c>
      <c r="B348">
        <v>4009.85513274147</v>
      </c>
      <c r="C348">
        <v>4009.85513274147</v>
      </c>
      <c r="D348">
        <v>470.563854046121</v>
      </c>
      <c r="E348">
        <v>78.9614017825888</v>
      </c>
    </row>
    <row r="349" spans="1:5">
      <c r="A349">
        <v>347</v>
      </c>
      <c r="B349">
        <v>4009.85513274147</v>
      </c>
      <c r="C349">
        <v>4009.85513274147</v>
      </c>
      <c r="D349">
        <v>470.565476988207</v>
      </c>
      <c r="E349">
        <v>78.9630247246744</v>
      </c>
    </row>
    <row r="350" spans="1:5">
      <c r="A350">
        <v>348</v>
      </c>
      <c r="B350">
        <v>4009.85513274147</v>
      </c>
      <c r="C350">
        <v>4009.85513274147</v>
      </c>
      <c r="D350">
        <v>470.56234475737</v>
      </c>
      <c r="E350">
        <v>78.9598924938378</v>
      </c>
    </row>
    <row r="351" spans="1:5">
      <c r="A351">
        <v>349</v>
      </c>
      <c r="B351">
        <v>4009.85513274147</v>
      </c>
      <c r="C351">
        <v>4009.85513274147</v>
      </c>
      <c r="D351">
        <v>470.561479216029</v>
      </c>
      <c r="E351">
        <v>78.959026952497</v>
      </c>
    </row>
    <row r="352" spans="1:5">
      <c r="A352">
        <v>350</v>
      </c>
      <c r="B352">
        <v>4009.85513274147</v>
      </c>
      <c r="C352">
        <v>4009.85513274147</v>
      </c>
      <c r="D352">
        <v>470.562610161226</v>
      </c>
      <c r="E352">
        <v>78.9601578976936</v>
      </c>
    </row>
    <row r="353" spans="1:5">
      <c r="A353">
        <v>351</v>
      </c>
      <c r="B353">
        <v>4009.85513274147</v>
      </c>
      <c r="C353">
        <v>4009.85513274147</v>
      </c>
      <c r="D353">
        <v>470.563198019836</v>
      </c>
      <c r="E353">
        <v>78.9607457563037</v>
      </c>
    </row>
    <row r="354" spans="1:5">
      <c r="A354">
        <v>352</v>
      </c>
      <c r="B354">
        <v>4009.85513274147</v>
      </c>
      <c r="C354">
        <v>4009.85513274147</v>
      </c>
      <c r="D354">
        <v>470.558769124077</v>
      </c>
      <c r="E354">
        <v>78.9563168605443</v>
      </c>
    </row>
    <row r="355" spans="1:5">
      <c r="A355">
        <v>353</v>
      </c>
      <c r="B355">
        <v>4009.85513274147</v>
      </c>
      <c r="C355">
        <v>4009.85513274147</v>
      </c>
      <c r="D355">
        <v>470.55773129552</v>
      </c>
      <c r="E355">
        <v>78.9552790319883</v>
      </c>
    </row>
    <row r="356" spans="1:5">
      <c r="A356">
        <v>354</v>
      </c>
      <c r="B356">
        <v>4009.85513274147</v>
      </c>
      <c r="C356">
        <v>4009.85513274147</v>
      </c>
      <c r="D356">
        <v>470.55737220159</v>
      </c>
      <c r="E356">
        <v>78.9549199380573</v>
      </c>
    </row>
    <row r="357" spans="1:5">
      <c r="A357">
        <v>355</v>
      </c>
      <c r="B357">
        <v>4009.85513274147</v>
      </c>
      <c r="C357">
        <v>4009.85513274147</v>
      </c>
      <c r="D357">
        <v>470.556556649934</v>
      </c>
      <c r="E357">
        <v>78.9541043864022</v>
      </c>
    </row>
    <row r="358" spans="1:5">
      <c r="A358">
        <v>356</v>
      </c>
      <c r="B358">
        <v>4009.85513274147</v>
      </c>
      <c r="C358">
        <v>4009.85513274147</v>
      </c>
      <c r="D358">
        <v>470.557594278653</v>
      </c>
      <c r="E358">
        <v>78.9551420151212</v>
      </c>
    </row>
    <row r="359" spans="1:5">
      <c r="A359">
        <v>357</v>
      </c>
      <c r="B359">
        <v>4009.85513274147</v>
      </c>
      <c r="C359">
        <v>4009.85513274147</v>
      </c>
      <c r="D359">
        <v>470.55513004149</v>
      </c>
      <c r="E359">
        <v>78.9526777779584</v>
      </c>
    </row>
    <row r="360" spans="1:5">
      <c r="A360">
        <v>358</v>
      </c>
      <c r="B360">
        <v>4009.85513274147</v>
      </c>
      <c r="C360">
        <v>4009.85513274147</v>
      </c>
      <c r="D360">
        <v>470.556209297243</v>
      </c>
      <c r="E360">
        <v>78.9537570337109</v>
      </c>
    </row>
    <row r="361" spans="1:5">
      <c r="A361">
        <v>359</v>
      </c>
      <c r="B361">
        <v>4009.85513274147</v>
      </c>
      <c r="C361">
        <v>4009.85513274147</v>
      </c>
      <c r="D361">
        <v>470.560692328458</v>
      </c>
      <c r="E361">
        <v>78.958240064926</v>
      </c>
    </row>
    <row r="362" spans="1:5">
      <c r="A362">
        <v>360</v>
      </c>
      <c r="B362">
        <v>4009.85513274147</v>
      </c>
      <c r="C362">
        <v>4009.85513274147</v>
      </c>
      <c r="D362">
        <v>470.557904577508</v>
      </c>
      <c r="E362">
        <v>78.9554523139756</v>
      </c>
    </row>
    <row r="363" spans="1:5">
      <c r="A363">
        <v>361</v>
      </c>
      <c r="B363">
        <v>4009.85513274147</v>
      </c>
      <c r="C363">
        <v>4009.85513274147</v>
      </c>
      <c r="D363">
        <v>470.560331044781</v>
      </c>
      <c r="E363">
        <v>78.9578787812488</v>
      </c>
    </row>
    <row r="364" spans="1:5">
      <c r="A364">
        <v>362</v>
      </c>
      <c r="B364">
        <v>4009.85513274147</v>
      </c>
      <c r="C364">
        <v>4009.85513274147</v>
      </c>
      <c r="D364">
        <v>470.555039601928</v>
      </c>
      <c r="E364">
        <v>78.9525873383962</v>
      </c>
    </row>
    <row r="365" spans="1:5">
      <c r="A365">
        <v>363</v>
      </c>
      <c r="B365">
        <v>4009.85513274147</v>
      </c>
      <c r="C365">
        <v>4009.85513274147</v>
      </c>
      <c r="D365">
        <v>470.556445899494</v>
      </c>
      <c r="E365">
        <v>78.9539936359615</v>
      </c>
    </row>
    <row r="366" spans="1:5">
      <c r="A366">
        <v>364</v>
      </c>
      <c r="B366">
        <v>4009.85513274147</v>
      </c>
      <c r="C366">
        <v>4009.85513274147</v>
      </c>
      <c r="D366">
        <v>470.557026906417</v>
      </c>
      <c r="E366">
        <v>78.9545746428855</v>
      </c>
    </row>
    <row r="367" spans="1:5">
      <c r="A367">
        <v>365</v>
      </c>
      <c r="B367">
        <v>4009.85513274147</v>
      </c>
      <c r="C367">
        <v>4009.85513274147</v>
      </c>
      <c r="D367">
        <v>470.557471944714</v>
      </c>
      <c r="E367">
        <v>78.9550196811822</v>
      </c>
    </row>
    <row r="368" spans="1:5">
      <c r="A368">
        <v>366</v>
      </c>
      <c r="B368">
        <v>4009.85513274147</v>
      </c>
      <c r="C368">
        <v>4009.85513274147</v>
      </c>
      <c r="D368">
        <v>470.557767727181</v>
      </c>
      <c r="E368">
        <v>78.9553154636485</v>
      </c>
    </row>
    <row r="369" spans="1:5">
      <c r="A369">
        <v>367</v>
      </c>
      <c r="B369">
        <v>4009.85513274147</v>
      </c>
      <c r="C369">
        <v>4009.85513274147</v>
      </c>
      <c r="D369">
        <v>470.557716595017</v>
      </c>
      <c r="E369">
        <v>78.955264331485</v>
      </c>
    </row>
    <row r="370" spans="1:5">
      <c r="A370">
        <v>368</v>
      </c>
      <c r="B370">
        <v>4009.85513274147</v>
      </c>
      <c r="C370">
        <v>4009.85513274147</v>
      </c>
      <c r="D370">
        <v>470.557775375358</v>
      </c>
      <c r="E370">
        <v>78.9553231118262</v>
      </c>
    </row>
    <row r="371" spans="1:5">
      <c r="A371">
        <v>369</v>
      </c>
      <c r="B371">
        <v>4009.85513274147</v>
      </c>
      <c r="C371">
        <v>4009.85513274147</v>
      </c>
      <c r="D371">
        <v>470.557791001753</v>
      </c>
      <c r="E371">
        <v>78.9553387382211</v>
      </c>
    </row>
    <row r="372" spans="1:5">
      <c r="A372">
        <v>370</v>
      </c>
      <c r="B372">
        <v>4009.85513274147</v>
      </c>
      <c r="C372">
        <v>4009.85513274147</v>
      </c>
      <c r="D372">
        <v>470.560299872898</v>
      </c>
      <c r="E372">
        <v>78.9578476093662</v>
      </c>
    </row>
    <row r="373" spans="1:5">
      <c r="A373">
        <v>371</v>
      </c>
      <c r="B373">
        <v>4009.85513274147</v>
      </c>
      <c r="C373">
        <v>4009.85513274147</v>
      </c>
      <c r="D373">
        <v>470.558302485551</v>
      </c>
      <c r="E373">
        <v>78.9558502220193</v>
      </c>
    </row>
    <row r="374" spans="1:5">
      <c r="A374">
        <v>372</v>
      </c>
      <c r="B374">
        <v>4009.85513274147</v>
      </c>
      <c r="C374">
        <v>4009.85513274147</v>
      </c>
      <c r="D374">
        <v>470.558474643178</v>
      </c>
      <c r="E374">
        <v>78.9560223796457</v>
      </c>
    </row>
    <row r="375" spans="1:5">
      <c r="A375">
        <v>373</v>
      </c>
      <c r="B375">
        <v>4009.85513274147</v>
      </c>
      <c r="C375">
        <v>4009.85513274147</v>
      </c>
      <c r="D375">
        <v>470.558190008623</v>
      </c>
      <c r="E375">
        <v>78.9557377450913</v>
      </c>
    </row>
    <row r="376" spans="1:5">
      <c r="A376">
        <v>374</v>
      </c>
      <c r="B376">
        <v>4009.85513274147</v>
      </c>
      <c r="C376">
        <v>4009.85513274147</v>
      </c>
      <c r="D376">
        <v>470.560026723283</v>
      </c>
      <c r="E376">
        <v>78.9575744597513</v>
      </c>
    </row>
    <row r="377" spans="1:5">
      <c r="A377">
        <v>375</v>
      </c>
      <c r="B377">
        <v>4009.85513274147</v>
      </c>
      <c r="C377">
        <v>4009.85513274147</v>
      </c>
      <c r="D377">
        <v>470.560254603492</v>
      </c>
      <c r="E377">
        <v>78.9578023399599</v>
      </c>
    </row>
    <row r="378" spans="1:5">
      <c r="A378">
        <v>376</v>
      </c>
      <c r="B378">
        <v>4009.85513274147</v>
      </c>
      <c r="C378">
        <v>4009.85513274147</v>
      </c>
      <c r="D378">
        <v>470.55962169775</v>
      </c>
      <c r="E378">
        <v>78.9571694342174</v>
      </c>
    </row>
    <row r="379" spans="1:5">
      <c r="A379">
        <v>377</v>
      </c>
      <c r="B379">
        <v>4009.85513274147</v>
      </c>
      <c r="C379">
        <v>4009.85513274147</v>
      </c>
      <c r="D379">
        <v>470.559479756203</v>
      </c>
      <c r="E379">
        <v>78.9570274926706</v>
      </c>
    </row>
    <row r="380" spans="1:5">
      <c r="A380">
        <v>378</v>
      </c>
      <c r="B380">
        <v>4009.85513274147</v>
      </c>
      <c r="C380">
        <v>4009.85513274147</v>
      </c>
      <c r="D380">
        <v>470.559109870804</v>
      </c>
      <c r="E380">
        <v>78.9566576072719</v>
      </c>
    </row>
    <row r="381" spans="1:5">
      <c r="A381">
        <v>379</v>
      </c>
      <c r="B381">
        <v>4009.85513274147</v>
      </c>
      <c r="C381">
        <v>4009.85513274147</v>
      </c>
      <c r="D381">
        <v>470.559895180905</v>
      </c>
      <c r="E381">
        <v>78.9574429173728</v>
      </c>
    </row>
    <row r="382" spans="1:5">
      <c r="A382">
        <v>380</v>
      </c>
      <c r="B382">
        <v>4009.85513274147</v>
      </c>
      <c r="C382">
        <v>4009.85513274147</v>
      </c>
      <c r="D382">
        <v>470.55765761479</v>
      </c>
      <c r="E382">
        <v>78.9552053512579</v>
      </c>
    </row>
    <row r="383" spans="1:5">
      <c r="A383">
        <v>381</v>
      </c>
      <c r="B383">
        <v>4009.85513274147</v>
      </c>
      <c r="C383">
        <v>4009.85513274147</v>
      </c>
      <c r="D383">
        <v>470.560384042888</v>
      </c>
      <c r="E383">
        <v>78.9579317793561</v>
      </c>
    </row>
    <row r="384" spans="1:5">
      <c r="A384">
        <v>382</v>
      </c>
      <c r="B384">
        <v>4009.85513274147</v>
      </c>
      <c r="C384">
        <v>4009.85513274147</v>
      </c>
      <c r="D384">
        <v>470.560559088156</v>
      </c>
      <c r="E384">
        <v>78.9581068246243</v>
      </c>
    </row>
    <row r="385" spans="1:5">
      <c r="A385">
        <v>383</v>
      </c>
      <c r="B385">
        <v>4009.85513274147</v>
      </c>
      <c r="C385">
        <v>4009.85513274147</v>
      </c>
      <c r="D385">
        <v>470.559971180054</v>
      </c>
      <c r="E385">
        <v>78.9575189165224</v>
      </c>
    </row>
    <row r="386" spans="1:5">
      <c r="A386">
        <v>384</v>
      </c>
      <c r="B386">
        <v>4009.85513274147</v>
      </c>
      <c r="C386">
        <v>4009.85513274147</v>
      </c>
      <c r="D386">
        <v>470.559953172063</v>
      </c>
      <c r="E386">
        <v>78.9575009085306</v>
      </c>
    </row>
    <row r="387" spans="1:5">
      <c r="A387">
        <v>385</v>
      </c>
      <c r="B387">
        <v>4009.85513274147</v>
      </c>
      <c r="C387">
        <v>4009.85513274147</v>
      </c>
      <c r="D387">
        <v>470.559821653941</v>
      </c>
      <c r="E387">
        <v>78.9573693904088</v>
      </c>
    </row>
    <row r="388" spans="1:5">
      <c r="A388">
        <v>386</v>
      </c>
      <c r="B388">
        <v>4009.85513274147</v>
      </c>
      <c r="C388">
        <v>4009.85513274147</v>
      </c>
      <c r="D388">
        <v>470.562649806213</v>
      </c>
      <c r="E388">
        <v>78.9601975426805</v>
      </c>
    </row>
    <row r="389" spans="1:5">
      <c r="A389">
        <v>387</v>
      </c>
      <c r="B389">
        <v>4009.85513274147</v>
      </c>
      <c r="C389">
        <v>4009.85513274147</v>
      </c>
      <c r="D389">
        <v>470.559883837716</v>
      </c>
      <c r="E389">
        <v>78.9574315741845</v>
      </c>
    </row>
    <row r="390" spans="1:5">
      <c r="A390">
        <v>388</v>
      </c>
      <c r="B390">
        <v>4009.85513274147</v>
      </c>
      <c r="C390">
        <v>4009.85513274147</v>
      </c>
      <c r="D390">
        <v>470.560021755817</v>
      </c>
      <c r="E390">
        <v>78.9575694922848</v>
      </c>
    </row>
    <row r="391" spans="1:5">
      <c r="A391">
        <v>389</v>
      </c>
      <c r="B391">
        <v>4009.85513274147</v>
      </c>
      <c r="C391">
        <v>4009.85513274147</v>
      </c>
      <c r="D391">
        <v>470.558714183909</v>
      </c>
      <c r="E391">
        <v>78.9562619203773</v>
      </c>
    </row>
    <row r="392" spans="1:5">
      <c r="A392">
        <v>390</v>
      </c>
      <c r="B392">
        <v>4009.85513274147</v>
      </c>
      <c r="C392">
        <v>4009.85513274147</v>
      </c>
      <c r="D392">
        <v>470.559923813799</v>
      </c>
      <c r="E392">
        <v>78.9574715502671</v>
      </c>
    </row>
    <row r="393" spans="1:5">
      <c r="A393">
        <v>391</v>
      </c>
      <c r="B393">
        <v>4009.85513274147</v>
      </c>
      <c r="C393">
        <v>4009.85513274147</v>
      </c>
      <c r="D393">
        <v>470.559663178367</v>
      </c>
      <c r="E393">
        <v>78.9572109148349</v>
      </c>
    </row>
    <row r="394" spans="1:5">
      <c r="A394">
        <v>392</v>
      </c>
      <c r="B394">
        <v>4009.85513274147</v>
      </c>
      <c r="C394">
        <v>4009.85513274147</v>
      </c>
      <c r="D394">
        <v>470.5598442446</v>
      </c>
      <c r="E394">
        <v>78.9573919810684</v>
      </c>
    </row>
    <row r="395" spans="1:5">
      <c r="A395">
        <v>393</v>
      </c>
      <c r="B395">
        <v>4009.85513274147</v>
      </c>
      <c r="C395">
        <v>4009.85513274147</v>
      </c>
      <c r="D395">
        <v>470.559270151586</v>
      </c>
      <c r="E395">
        <v>78.9568178880543</v>
      </c>
    </row>
    <row r="396" spans="1:5">
      <c r="A396">
        <v>394</v>
      </c>
      <c r="B396">
        <v>4009.85513274147</v>
      </c>
      <c r="C396">
        <v>4009.85513274147</v>
      </c>
      <c r="D396">
        <v>470.560126884697</v>
      </c>
      <c r="E396">
        <v>78.9576746211657</v>
      </c>
    </row>
    <row r="397" spans="1:5">
      <c r="A397">
        <v>395</v>
      </c>
      <c r="B397">
        <v>4009.85513274147</v>
      </c>
      <c r="C397">
        <v>4009.85513274147</v>
      </c>
      <c r="D397">
        <v>470.559851210964</v>
      </c>
      <c r="E397">
        <v>78.957398947432</v>
      </c>
    </row>
    <row r="398" spans="1:5">
      <c r="A398">
        <v>396</v>
      </c>
      <c r="B398">
        <v>4009.85513274147</v>
      </c>
      <c r="C398">
        <v>4009.85513274147</v>
      </c>
      <c r="D398">
        <v>470.561076199866</v>
      </c>
      <c r="E398">
        <v>78.9586239363337</v>
      </c>
    </row>
    <row r="399" spans="1:5">
      <c r="A399">
        <v>397</v>
      </c>
      <c r="B399">
        <v>4009.85513274147</v>
      </c>
      <c r="C399">
        <v>4009.85513274147</v>
      </c>
      <c r="D399">
        <v>470.560804962417</v>
      </c>
      <c r="E399">
        <v>78.9583526988847</v>
      </c>
    </row>
    <row r="400" spans="1:5">
      <c r="A400">
        <v>398</v>
      </c>
      <c r="B400">
        <v>4009.85513274147</v>
      </c>
      <c r="C400">
        <v>4009.85513274147</v>
      </c>
      <c r="D400">
        <v>470.560101862783</v>
      </c>
      <c r="E400">
        <v>78.9576495992516</v>
      </c>
    </row>
    <row r="401" spans="1:5">
      <c r="A401">
        <v>399</v>
      </c>
      <c r="B401">
        <v>4009.85513274147</v>
      </c>
      <c r="C401">
        <v>4009.85513274147</v>
      </c>
      <c r="D401">
        <v>470.560199546445</v>
      </c>
      <c r="E401">
        <v>78.9577472829126</v>
      </c>
    </row>
    <row r="402" spans="1:5">
      <c r="A402">
        <v>400</v>
      </c>
      <c r="B402">
        <v>4009.85513274147</v>
      </c>
      <c r="C402">
        <v>4009.85513274147</v>
      </c>
      <c r="D402">
        <v>470.560115661257</v>
      </c>
      <c r="E402">
        <v>78.9576633977255</v>
      </c>
    </row>
    <row r="403" spans="1:5">
      <c r="A403">
        <v>401</v>
      </c>
      <c r="B403">
        <v>4009.85513274147</v>
      </c>
      <c r="C403">
        <v>4009.85513274147</v>
      </c>
      <c r="D403">
        <v>470.560270968237</v>
      </c>
      <c r="E403">
        <v>78.9578187047052</v>
      </c>
    </row>
    <row r="404" spans="1:5">
      <c r="A404">
        <v>402</v>
      </c>
      <c r="B404">
        <v>4009.85513274147</v>
      </c>
      <c r="C404">
        <v>4009.85513274147</v>
      </c>
      <c r="D404">
        <v>470.559819471378</v>
      </c>
      <c r="E404">
        <v>78.9573672078458</v>
      </c>
    </row>
    <row r="405" spans="1:5">
      <c r="A405">
        <v>403</v>
      </c>
      <c r="B405">
        <v>4009.85513274147</v>
      </c>
      <c r="C405">
        <v>4009.85513274147</v>
      </c>
      <c r="D405">
        <v>470.560661653758</v>
      </c>
      <c r="E405">
        <v>78.9582093902259</v>
      </c>
    </row>
    <row r="406" spans="1:5">
      <c r="A406">
        <v>404</v>
      </c>
      <c r="B406">
        <v>4009.85513274147</v>
      </c>
      <c r="C406">
        <v>4009.85513274147</v>
      </c>
      <c r="D406">
        <v>470.559583188688</v>
      </c>
      <c r="E406">
        <v>78.957130925156</v>
      </c>
    </row>
    <row r="407" spans="1:5">
      <c r="A407">
        <v>405</v>
      </c>
      <c r="B407">
        <v>4009.85513274147</v>
      </c>
      <c r="C407">
        <v>4009.85513274147</v>
      </c>
      <c r="D407">
        <v>470.559652941304</v>
      </c>
      <c r="E407">
        <v>78.9572006777723</v>
      </c>
    </row>
    <row r="408" spans="1:5">
      <c r="A408">
        <v>406</v>
      </c>
      <c r="B408">
        <v>4009.85513274147</v>
      </c>
      <c r="C408">
        <v>4009.85513274147</v>
      </c>
      <c r="D408">
        <v>470.559384368328</v>
      </c>
      <c r="E408">
        <v>78.9569321047967</v>
      </c>
    </row>
    <row r="409" spans="1:5">
      <c r="A409">
        <v>407</v>
      </c>
      <c r="B409">
        <v>4009.85513274147</v>
      </c>
      <c r="C409">
        <v>4009.85513274147</v>
      </c>
      <c r="D409">
        <v>470.560114439558</v>
      </c>
      <c r="E409">
        <v>78.9576621760264</v>
      </c>
    </row>
    <row r="410" spans="1:5">
      <c r="A410">
        <v>408</v>
      </c>
      <c r="B410">
        <v>4009.85513274147</v>
      </c>
      <c r="C410">
        <v>4009.85513274147</v>
      </c>
      <c r="D410">
        <v>470.560159668602</v>
      </c>
      <c r="E410">
        <v>78.9577074050695</v>
      </c>
    </row>
    <row r="411" spans="1:5">
      <c r="A411">
        <v>409</v>
      </c>
      <c r="B411">
        <v>4009.85513274147</v>
      </c>
      <c r="C411">
        <v>4009.85513274147</v>
      </c>
      <c r="D411">
        <v>470.559569872205</v>
      </c>
      <c r="E411">
        <v>78.9571176086734</v>
      </c>
    </row>
    <row r="412" spans="1:5">
      <c r="A412">
        <v>410</v>
      </c>
      <c r="B412">
        <v>4009.85513274147</v>
      </c>
      <c r="C412">
        <v>4009.85513274147</v>
      </c>
      <c r="D412">
        <v>470.558987323747</v>
      </c>
      <c r="E412">
        <v>78.9565350602146</v>
      </c>
    </row>
    <row r="413" spans="1:5">
      <c r="A413">
        <v>411</v>
      </c>
      <c r="B413">
        <v>4009.85513274147</v>
      </c>
      <c r="C413">
        <v>4009.85513274147</v>
      </c>
      <c r="D413">
        <v>470.55847820588</v>
      </c>
      <c r="E413">
        <v>78.9560259423482</v>
      </c>
    </row>
    <row r="414" spans="1:5">
      <c r="A414">
        <v>412</v>
      </c>
      <c r="B414">
        <v>4009.85513274147</v>
      </c>
      <c r="C414">
        <v>4009.85513274147</v>
      </c>
      <c r="D414">
        <v>470.55860782756</v>
      </c>
      <c r="E414">
        <v>78.9561555640282</v>
      </c>
    </row>
    <row r="415" spans="1:5">
      <c r="A415">
        <v>413</v>
      </c>
      <c r="B415">
        <v>4009.85513274147</v>
      </c>
      <c r="C415">
        <v>4009.85513274147</v>
      </c>
      <c r="D415">
        <v>470.558376658116</v>
      </c>
      <c r="E415">
        <v>78.9559243945841</v>
      </c>
    </row>
    <row r="416" spans="1:5">
      <c r="A416">
        <v>414</v>
      </c>
      <c r="B416">
        <v>4009.85513274147</v>
      </c>
      <c r="C416">
        <v>4009.85513274147</v>
      </c>
      <c r="D416">
        <v>470.558828733002</v>
      </c>
      <c r="E416">
        <v>78.9563764694699</v>
      </c>
    </row>
    <row r="417" spans="1:5">
      <c r="A417">
        <v>415</v>
      </c>
      <c r="B417">
        <v>4009.85513274147</v>
      </c>
      <c r="C417">
        <v>4009.85513274147</v>
      </c>
      <c r="D417">
        <v>470.559202313602</v>
      </c>
      <c r="E417">
        <v>78.9567500500692</v>
      </c>
    </row>
    <row r="418" spans="1:5">
      <c r="A418">
        <v>416</v>
      </c>
      <c r="B418">
        <v>4009.85513274147</v>
      </c>
      <c r="C418">
        <v>4009.85513274147</v>
      </c>
      <c r="D418">
        <v>470.559028382581</v>
      </c>
      <c r="E418">
        <v>78.9565761190488</v>
      </c>
    </row>
    <row r="419" spans="1:5">
      <c r="A419">
        <v>417</v>
      </c>
      <c r="B419">
        <v>4009.85513274147</v>
      </c>
      <c r="C419">
        <v>4009.85513274147</v>
      </c>
      <c r="D419">
        <v>470.558791758611</v>
      </c>
      <c r="E419">
        <v>78.9563394950791</v>
      </c>
    </row>
    <row r="420" spans="1:5">
      <c r="A420">
        <v>418</v>
      </c>
      <c r="B420">
        <v>4009.85513274147</v>
      </c>
      <c r="C420">
        <v>4009.85513274147</v>
      </c>
      <c r="D420">
        <v>470.559153672527</v>
      </c>
      <c r="E420">
        <v>78.9567014089951</v>
      </c>
    </row>
    <row r="421" spans="1:5">
      <c r="A421">
        <v>419</v>
      </c>
      <c r="B421">
        <v>4009.85513274147</v>
      </c>
      <c r="C421">
        <v>4009.85513274147</v>
      </c>
      <c r="D421">
        <v>470.558913741798</v>
      </c>
      <c r="E421">
        <v>78.9564614782663</v>
      </c>
    </row>
    <row r="422" spans="1:5">
      <c r="A422">
        <v>420</v>
      </c>
      <c r="B422">
        <v>4009.85513274147</v>
      </c>
      <c r="C422">
        <v>4009.85513274147</v>
      </c>
      <c r="D422">
        <v>470.559148089111</v>
      </c>
      <c r="E422">
        <v>78.9566958255786</v>
      </c>
    </row>
    <row r="423" spans="1:5">
      <c r="A423">
        <v>421</v>
      </c>
      <c r="B423">
        <v>4009.85513274147</v>
      </c>
      <c r="C423">
        <v>4009.85513274147</v>
      </c>
      <c r="D423">
        <v>470.559395876403</v>
      </c>
      <c r="E423">
        <v>78.9569436128714</v>
      </c>
    </row>
    <row r="424" spans="1:5">
      <c r="A424">
        <v>422</v>
      </c>
      <c r="B424">
        <v>4009.85513274147</v>
      </c>
      <c r="C424">
        <v>4009.85513274147</v>
      </c>
      <c r="D424">
        <v>470.558969684643</v>
      </c>
      <c r="E424">
        <v>78.9565174211107</v>
      </c>
    </row>
    <row r="425" spans="1:5">
      <c r="A425">
        <v>423</v>
      </c>
      <c r="B425">
        <v>4009.85513274147</v>
      </c>
      <c r="C425">
        <v>4009.85513274147</v>
      </c>
      <c r="D425">
        <v>470.559213189916</v>
      </c>
      <c r="E425">
        <v>78.9567609263841</v>
      </c>
    </row>
    <row r="426" spans="1:5">
      <c r="A426">
        <v>424</v>
      </c>
      <c r="B426">
        <v>4009.85513274147</v>
      </c>
      <c r="C426">
        <v>4009.85513274147</v>
      </c>
      <c r="D426">
        <v>470.559314104607</v>
      </c>
      <c r="E426">
        <v>78.9568618410746</v>
      </c>
    </row>
    <row r="427" spans="1:5">
      <c r="A427">
        <v>425</v>
      </c>
      <c r="B427">
        <v>4009.85513274147</v>
      </c>
      <c r="C427">
        <v>4009.85513274147</v>
      </c>
      <c r="D427">
        <v>470.559078033416</v>
      </c>
      <c r="E427">
        <v>78.9566257698835</v>
      </c>
    </row>
    <row r="428" spans="1:5">
      <c r="A428">
        <v>426</v>
      </c>
      <c r="B428">
        <v>4009.85513274147</v>
      </c>
      <c r="C428">
        <v>4009.85513274147</v>
      </c>
      <c r="D428">
        <v>470.558886240089</v>
      </c>
      <c r="E428">
        <v>78.9564339765567</v>
      </c>
    </row>
    <row r="429" spans="1:5">
      <c r="A429">
        <v>427</v>
      </c>
      <c r="B429">
        <v>4009.85513274147</v>
      </c>
      <c r="C429">
        <v>4009.85513274147</v>
      </c>
      <c r="D429">
        <v>470.558738177035</v>
      </c>
      <c r="E429">
        <v>78.9562859135027</v>
      </c>
    </row>
    <row r="430" spans="1:5">
      <c r="A430">
        <v>428</v>
      </c>
      <c r="B430">
        <v>4009.85513274147</v>
      </c>
      <c r="C430">
        <v>4009.85513274147</v>
      </c>
      <c r="D430">
        <v>470.55888829798</v>
      </c>
      <c r="E430">
        <v>78.9564360344483</v>
      </c>
    </row>
    <row r="431" spans="1:5">
      <c r="A431">
        <v>429</v>
      </c>
      <c r="B431">
        <v>4009.85513274147</v>
      </c>
      <c r="C431">
        <v>4009.85513274147</v>
      </c>
      <c r="D431">
        <v>470.558680500513</v>
      </c>
      <c r="E431">
        <v>78.9562282369811</v>
      </c>
    </row>
    <row r="432" spans="1:5">
      <c r="A432">
        <v>430</v>
      </c>
      <c r="B432">
        <v>4009.85513274147</v>
      </c>
      <c r="C432">
        <v>4009.85513274147</v>
      </c>
      <c r="D432">
        <v>470.55866655082</v>
      </c>
      <c r="E432">
        <v>78.9562142872875</v>
      </c>
    </row>
    <row r="433" spans="1:5">
      <c r="A433">
        <v>431</v>
      </c>
      <c r="B433">
        <v>4009.85513274147</v>
      </c>
      <c r="C433">
        <v>4009.85513274147</v>
      </c>
      <c r="D433">
        <v>470.558584285485</v>
      </c>
      <c r="E433">
        <v>78.9561320219534</v>
      </c>
    </row>
    <row r="434" spans="1:5">
      <c r="A434">
        <v>432</v>
      </c>
      <c r="B434">
        <v>4009.85513274147</v>
      </c>
      <c r="C434">
        <v>4009.85513274147</v>
      </c>
      <c r="D434">
        <v>470.558434141083</v>
      </c>
      <c r="E434">
        <v>78.9559818775506</v>
      </c>
    </row>
    <row r="435" spans="1:5">
      <c r="A435">
        <v>433</v>
      </c>
      <c r="B435">
        <v>4009.85513274147</v>
      </c>
      <c r="C435">
        <v>4009.85513274147</v>
      </c>
      <c r="D435">
        <v>470.558560421386</v>
      </c>
      <c r="E435">
        <v>78.9561081578545</v>
      </c>
    </row>
    <row r="436" spans="1:5">
      <c r="A436">
        <v>434</v>
      </c>
      <c r="B436">
        <v>4009.85513274147</v>
      </c>
      <c r="C436">
        <v>4009.85513274147</v>
      </c>
      <c r="D436">
        <v>470.558663122287</v>
      </c>
      <c r="E436">
        <v>78.9562108587548</v>
      </c>
    </row>
    <row r="437" spans="1:5">
      <c r="A437">
        <v>435</v>
      </c>
      <c r="B437">
        <v>4009.85513274147</v>
      </c>
      <c r="C437">
        <v>4009.85513274147</v>
      </c>
      <c r="D437">
        <v>470.558518846334</v>
      </c>
      <c r="E437">
        <v>78.9560665828021</v>
      </c>
    </row>
    <row r="438" spans="1:5">
      <c r="A438">
        <v>436</v>
      </c>
      <c r="B438">
        <v>4009.85513274147</v>
      </c>
      <c r="C438">
        <v>4009.85513274147</v>
      </c>
      <c r="D438">
        <v>470.558394664786</v>
      </c>
      <c r="E438">
        <v>78.9559424012541</v>
      </c>
    </row>
    <row r="439" spans="1:5">
      <c r="A439">
        <v>437</v>
      </c>
      <c r="B439">
        <v>4009.85513274147</v>
      </c>
      <c r="C439">
        <v>4009.85513274147</v>
      </c>
      <c r="D439">
        <v>470.558861681787</v>
      </c>
      <c r="E439">
        <v>78.9564094182551</v>
      </c>
    </row>
    <row r="440" spans="1:5">
      <c r="A440">
        <v>438</v>
      </c>
      <c r="B440">
        <v>4009.85513274147</v>
      </c>
      <c r="C440">
        <v>4009.85513274147</v>
      </c>
      <c r="D440">
        <v>470.559050525797</v>
      </c>
      <c r="E440">
        <v>78.9565982622655</v>
      </c>
    </row>
    <row r="441" spans="1:5">
      <c r="A441">
        <v>439</v>
      </c>
      <c r="B441">
        <v>4009.85513274147</v>
      </c>
      <c r="C441">
        <v>4009.85513274147</v>
      </c>
      <c r="D441">
        <v>470.559021451775</v>
      </c>
      <c r="E441">
        <v>78.9565691882433</v>
      </c>
    </row>
    <row r="442" spans="1:5">
      <c r="A442">
        <v>440</v>
      </c>
      <c r="B442">
        <v>4009.85513274147</v>
      </c>
      <c r="C442">
        <v>4009.85513274147</v>
      </c>
      <c r="D442">
        <v>470.559236313751</v>
      </c>
      <c r="E442">
        <v>78.9567840502194</v>
      </c>
    </row>
    <row r="443" spans="1:5">
      <c r="A443">
        <v>441</v>
      </c>
      <c r="B443">
        <v>4009.85513274147</v>
      </c>
      <c r="C443">
        <v>4009.85513274147</v>
      </c>
      <c r="D443">
        <v>470.559204178779</v>
      </c>
      <c r="E443">
        <v>78.9567519152473</v>
      </c>
    </row>
    <row r="444" spans="1:5">
      <c r="A444">
        <v>442</v>
      </c>
      <c r="B444">
        <v>4009.85513274147</v>
      </c>
      <c r="C444">
        <v>4009.85513274147</v>
      </c>
      <c r="D444">
        <v>470.558831486342</v>
      </c>
      <c r="E444">
        <v>78.9563792228103</v>
      </c>
    </row>
    <row r="445" spans="1:5">
      <c r="A445">
        <v>443</v>
      </c>
      <c r="B445">
        <v>4009.85513274147</v>
      </c>
      <c r="C445">
        <v>4009.85513274147</v>
      </c>
      <c r="D445">
        <v>470.558921149226</v>
      </c>
      <c r="E445">
        <v>78.9564688856943</v>
      </c>
    </row>
    <row r="446" spans="1:5">
      <c r="A446">
        <v>444</v>
      </c>
      <c r="B446">
        <v>4009.85513274147</v>
      </c>
      <c r="C446">
        <v>4009.85513274147</v>
      </c>
      <c r="D446">
        <v>470.558250593311</v>
      </c>
      <c r="E446">
        <v>78.9557983297788</v>
      </c>
    </row>
    <row r="447" spans="1:5">
      <c r="A447">
        <v>445</v>
      </c>
      <c r="B447">
        <v>4009.85513274147</v>
      </c>
      <c r="C447">
        <v>4009.85513274147</v>
      </c>
      <c r="D447">
        <v>470.558849051343</v>
      </c>
      <c r="E447">
        <v>78.9563967878113</v>
      </c>
    </row>
    <row r="448" spans="1:5">
      <c r="A448">
        <v>446</v>
      </c>
      <c r="B448">
        <v>4009.85513274147</v>
      </c>
      <c r="C448">
        <v>4009.85513274147</v>
      </c>
      <c r="D448">
        <v>470.5593857322</v>
      </c>
      <c r="E448">
        <v>78.9569334686678</v>
      </c>
    </row>
    <row r="449" spans="1:5">
      <c r="A449">
        <v>447</v>
      </c>
      <c r="B449">
        <v>4009.85513274147</v>
      </c>
      <c r="C449">
        <v>4009.85513274147</v>
      </c>
      <c r="D449">
        <v>470.558786808879</v>
      </c>
      <c r="E449">
        <v>78.9563345453473</v>
      </c>
    </row>
    <row r="450" spans="1:5">
      <c r="A450">
        <v>448</v>
      </c>
      <c r="B450">
        <v>4009.85513274147</v>
      </c>
      <c r="C450">
        <v>4009.85513274147</v>
      </c>
      <c r="D450">
        <v>470.559111381677</v>
      </c>
      <c r="E450">
        <v>78.9566591181444</v>
      </c>
    </row>
    <row r="451" spans="1:5">
      <c r="A451">
        <v>449</v>
      </c>
      <c r="B451">
        <v>4009.85513274147</v>
      </c>
      <c r="C451">
        <v>4009.85513274147</v>
      </c>
      <c r="D451">
        <v>470.558718224709</v>
      </c>
      <c r="E451">
        <v>78.9562659611763</v>
      </c>
    </row>
    <row r="452" spans="1:5">
      <c r="A452">
        <v>450</v>
      </c>
      <c r="B452">
        <v>4009.85513274147</v>
      </c>
      <c r="C452">
        <v>4009.85513274147</v>
      </c>
      <c r="D452">
        <v>470.558730379521</v>
      </c>
      <c r="E452">
        <v>78.9562781159891</v>
      </c>
    </row>
    <row r="453" spans="1:5">
      <c r="A453">
        <v>451</v>
      </c>
      <c r="B453">
        <v>4009.85513274147</v>
      </c>
      <c r="C453">
        <v>4009.85513274147</v>
      </c>
      <c r="D453">
        <v>470.558458693687</v>
      </c>
      <c r="E453">
        <v>78.9560064301545</v>
      </c>
    </row>
    <row r="454" spans="1:5">
      <c r="A454">
        <v>452</v>
      </c>
      <c r="B454">
        <v>4009.85513274147</v>
      </c>
      <c r="C454">
        <v>4009.85513274147</v>
      </c>
      <c r="D454">
        <v>470.558981925721</v>
      </c>
      <c r="E454">
        <v>78.9565296621891</v>
      </c>
    </row>
    <row r="455" spans="1:5">
      <c r="A455">
        <v>453</v>
      </c>
      <c r="B455">
        <v>4009.85513274147</v>
      </c>
      <c r="C455">
        <v>4009.85513274147</v>
      </c>
      <c r="D455">
        <v>470.558899917894</v>
      </c>
      <c r="E455">
        <v>78.9564476543623</v>
      </c>
    </row>
    <row r="456" spans="1:5">
      <c r="A456">
        <v>454</v>
      </c>
      <c r="B456">
        <v>4009.85513274147</v>
      </c>
      <c r="C456">
        <v>4009.85513274147</v>
      </c>
      <c r="D456">
        <v>470.558972202337</v>
      </c>
      <c r="E456">
        <v>78.9565199388052</v>
      </c>
    </row>
    <row r="457" spans="1:5">
      <c r="A457">
        <v>455</v>
      </c>
      <c r="B457">
        <v>4009.85513274147</v>
      </c>
      <c r="C457">
        <v>4009.85513274147</v>
      </c>
      <c r="D457">
        <v>470.558763758794</v>
      </c>
      <c r="E457">
        <v>78.9563114952622</v>
      </c>
    </row>
    <row r="458" spans="1:5">
      <c r="A458">
        <v>456</v>
      </c>
      <c r="B458">
        <v>4009.85513274147</v>
      </c>
      <c r="C458">
        <v>4009.85513274147</v>
      </c>
      <c r="D458">
        <v>470.558686658519</v>
      </c>
      <c r="E458">
        <v>78.9562343949865</v>
      </c>
    </row>
    <row r="459" spans="1:5">
      <c r="A459">
        <v>457</v>
      </c>
      <c r="B459">
        <v>4009.85513274147</v>
      </c>
      <c r="C459">
        <v>4009.85513274147</v>
      </c>
      <c r="D459">
        <v>470.558718051441</v>
      </c>
      <c r="E459">
        <v>78.9562657879091</v>
      </c>
    </row>
    <row r="460" spans="1:5">
      <c r="A460">
        <v>458</v>
      </c>
      <c r="B460">
        <v>4009.85513274147</v>
      </c>
      <c r="C460">
        <v>4009.85513274147</v>
      </c>
      <c r="D460">
        <v>470.55883684754</v>
      </c>
      <c r="E460">
        <v>78.9563845840086</v>
      </c>
    </row>
    <row r="461" spans="1:5">
      <c r="A461">
        <v>459</v>
      </c>
      <c r="B461">
        <v>4009.85513274147</v>
      </c>
      <c r="C461">
        <v>4009.85513274147</v>
      </c>
      <c r="D461">
        <v>470.558863090457</v>
      </c>
      <c r="E461">
        <v>78.956410826925</v>
      </c>
    </row>
    <row r="462" spans="1:5">
      <c r="A462">
        <v>460</v>
      </c>
      <c r="B462">
        <v>4009.85513274147</v>
      </c>
      <c r="C462">
        <v>4009.85513274147</v>
      </c>
      <c r="D462">
        <v>470.55851634838</v>
      </c>
      <c r="E462">
        <v>78.9560640848481</v>
      </c>
    </row>
    <row r="463" spans="1:5">
      <c r="A463">
        <v>461</v>
      </c>
      <c r="B463">
        <v>4009.85513274147</v>
      </c>
      <c r="C463">
        <v>4009.85513274147</v>
      </c>
      <c r="D463">
        <v>470.558760038773</v>
      </c>
      <c r="E463">
        <v>78.9563077752414</v>
      </c>
    </row>
    <row r="464" spans="1:5">
      <c r="A464">
        <v>462</v>
      </c>
      <c r="B464">
        <v>4009.85513274147</v>
      </c>
      <c r="C464">
        <v>4009.85513274147</v>
      </c>
      <c r="D464">
        <v>470.55868719472</v>
      </c>
      <c r="E464">
        <v>78.9562349311881</v>
      </c>
    </row>
    <row r="465" spans="1:5">
      <c r="A465">
        <v>463</v>
      </c>
      <c r="B465">
        <v>4009.85513274147</v>
      </c>
      <c r="C465">
        <v>4009.85513274147</v>
      </c>
      <c r="D465">
        <v>470.558718938336</v>
      </c>
      <c r="E465">
        <v>78.9562666748043</v>
      </c>
    </row>
    <row r="466" spans="1:5">
      <c r="A466">
        <v>464</v>
      </c>
      <c r="B466">
        <v>4009.85513274147</v>
      </c>
      <c r="C466">
        <v>4009.85513274147</v>
      </c>
      <c r="D466">
        <v>470.558868344257</v>
      </c>
      <c r="E466">
        <v>78.9564160807249</v>
      </c>
    </row>
    <row r="467" spans="1:5">
      <c r="A467">
        <v>465</v>
      </c>
      <c r="B467">
        <v>4009.85513274147</v>
      </c>
      <c r="C467">
        <v>4009.85513274147</v>
      </c>
      <c r="D467">
        <v>470.558789005489</v>
      </c>
      <c r="E467">
        <v>78.9563367419568</v>
      </c>
    </row>
    <row r="468" spans="1:5">
      <c r="A468">
        <v>466</v>
      </c>
      <c r="B468">
        <v>4009.85513274147</v>
      </c>
      <c r="C468">
        <v>4009.85513274147</v>
      </c>
      <c r="D468">
        <v>470.558627597754</v>
      </c>
      <c r="E468">
        <v>78.956175334222</v>
      </c>
    </row>
    <row r="469" spans="1:5">
      <c r="A469">
        <v>467</v>
      </c>
      <c r="B469">
        <v>4009.85513274147</v>
      </c>
      <c r="C469">
        <v>4009.85513274147</v>
      </c>
      <c r="D469">
        <v>470.55870746879</v>
      </c>
      <c r="E469">
        <v>78.9562552052575</v>
      </c>
    </row>
    <row r="470" spans="1:5">
      <c r="A470">
        <v>468</v>
      </c>
      <c r="B470">
        <v>4009.85513274147</v>
      </c>
      <c r="C470">
        <v>4009.85513274147</v>
      </c>
      <c r="D470">
        <v>470.558852446175</v>
      </c>
      <c r="E470">
        <v>78.9564001826431</v>
      </c>
    </row>
    <row r="471" spans="1:5">
      <c r="A471">
        <v>469</v>
      </c>
      <c r="B471">
        <v>4009.85513274147</v>
      </c>
      <c r="C471">
        <v>4009.85513274147</v>
      </c>
      <c r="D471">
        <v>470.558854834522</v>
      </c>
      <c r="E471">
        <v>78.9564025709902</v>
      </c>
    </row>
    <row r="472" spans="1:5">
      <c r="A472">
        <v>470</v>
      </c>
      <c r="B472">
        <v>4009.85513274147</v>
      </c>
      <c r="C472">
        <v>4009.85513274147</v>
      </c>
      <c r="D472">
        <v>470.558728579113</v>
      </c>
      <c r="E472">
        <v>78.9562763155808</v>
      </c>
    </row>
    <row r="473" spans="1:5">
      <c r="A473">
        <v>471</v>
      </c>
      <c r="B473">
        <v>4009.85513274147</v>
      </c>
      <c r="C473">
        <v>4009.85513274147</v>
      </c>
      <c r="D473">
        <v>470.558838747837</v>
      </c>
      <c r="E473">
        <v>78.9563864843053</v>
      </c>
    </row>
    <row r="474" spans="1:5">
      <c r="A474">
        <v>472</v>
      </c>
      <c r="B474">
        <v>4009.85513274147</v>
      </c>
      <c r="C474">
        <v>4009.85513274147</v>
      </c>
      <c r="D474">
        <v>470.558738111861</v>
      </c>
      <c r="E474">
        <v>78.9562858483292</v>
      </c>
    </row>
    <row r="475" spans="1:5">
      <c r="A475">
        <v>473</v>
      </c>
      <c r="B475">
        <v>4009.85513274147</v>
      </c>
      <c r="C475">
        <v>4009.85513274147</v>
      </c>
      <c r="D475">
        <v>470.558681853783</v>
      </c>
      <c r="E475">
        <v>78.9562295902509</v>
      </c>
    </row>
    <row r="476" spans="1:5">
      <c r="A476">
        <v>474</v>
      </c>
      <c r="B476">
        <v>4009.85513274147</v>
      </c>
      <c r="C476">
        <v>4009.85513274147</v>
      </c>
      <c r="D476">
        <v>470.558751169739</v>
      </c>
      <c r="E476">
        <v>78.9562989062071</v>
      </c>
    </row>
    <row r="477" spans="1:5">
      <c r="A477">
        <v>475</v>
      </c>
      <c r="B477">
        <v>4009.85513274147</v>
      </c>
      <c r="C477">
        <v>4009.85513274147</v>
      </c>
      <c r="D477">
        <v>470.558939270389</v>
      </c>
      <c r="E477">
        <v>78.9564870068573</v>
      </c>
    </row>
    <row r="478" spans="1:5">
      <c r="A478">
        <v>476</v>
      </c>
      <c r="B478">
        <v>4009.85513274147</v>
      </c>
      <c r="C478">
        <v>4009.85513274147</v>
      </c>
      <c r="D478">
        <v>470.55876997654</v>
      </c>
      <c r="E478">
        <v>78.956317713008</v>
      </c>
    </row>
    <row r="479" spans="1:5">
      <c r="A479">
        <v>477</v>
      </c>
      <c r="B479">
        <v>4009.85513274147</v>
      </c>
      <c r="C479">
        <v>4009.85513274147</v>
      </c>
      <c r="D479">
        <v>470.55874168033</v>
      </c>
      <c r="E479">
        <v>78.9562894167984</v>
      </c>
    </row>
    <row r="480" spans="1:5">
      <c r="A480">
        <v>478</v>
      </c>
      <c r="B480">
        <v>4009.85513274147</v>
      </c>
      <c r="C480">
        <v>4009.85513274147</v>
      </c>
      <c r="D480">
        <v>470.558734410223</v>
      </c>
      <c r="E480">
        <v>78.9562821466913</v>
      </c>
    </row>
    <row r="481" spans="1:5">
      <c r="A481">
        <v>479</v>
      </c>
      <c r="B481">
        <v>4009.85513274147</v>
      </c>
      <c r="C481">
        <v>4009.85513274147</v>
      </c>
      <c r="D481">
        <v>470.558744038363</v>
      </c>
      <c r="E481">
        <v>78.9562917748312</v>
      </c>
    </row>
    <row r="482" spans="1:5">
      <c r="A482">
        <v>480</v>
      </c>
      <c r="B482">
        <v>4009.85513274147</v>
      </c>
      <c r="C482">
        <v>4009.85513274147</v>
      </c>
      <c r="D482">
        <v>470.55867167375</v>
      </c>
      <c r="E482">
        <v>78.9562194102183</v>
      </c>
    </row>
    <row r="483" spans="1:5">
      <c r="A483">
        <v>481</v>
      </c>
      <c r="B483">
        <v>4009.85513274147</v>
      </c>
      <c r="C483">
        <v>4009.85513274147</v>
      </c>
      <c r="D483">
        <v>470.558659995667</v>
      </c>
      <c r="E483">
        <v>78.9562077321356</v>
      </c>
    </row>
    <row r="484" spans="1:5">
      <c r="A484">
        <v>482</v>
      </c>
      <c r="B484">
        <v>4009.85513274147</v>
      </c>
      <c r="C484">
        <v>4009.85513274147</v>
      </c>
      <c r="D484">
        <v>470.558661048658</v>
      </c>
      <c r="E484">
        <v>78.9562087851264</v>
      </c>
    </row>
    <row r="485" spans="1:5">
      <c r="A485">
        <v>483</v>
      </c>
      <c r="B485">
        <v>4009.85513274147</v>
      </c>
      <c r="C485">
        <v>4009.85513274147</v>
      </c>
      <c r="D485">
        <v>470.558653467759</v>
      </c>
      <c r="E485">
        <v>78.9562012042265</v>
      </c>
    </row>
    <row r="486" spans="1:5">
      <c r="A486">
        <v>484</v>
      </c>
      <c r="B486">
        <v>4009.85513274147</v>
      </c>
      <c r="C486">
        <v>4009.85513274147</v>
      </c>
      <c r="D486">
        <v>470.558672019629</v>
      </c>
      <c r="E486">
        <v>78.9562197560976</v>
      </c>
    </row>
    <row r="487" spans="1:5">
      <c r="A487">
        <v>485</v>
      </c>
      <c r="B487">
        <v>4009.85513274147</v>
      </c>
      <c r="C487">
        <v>4009.85513274147</v>
      </c>
      <c r="D487">
        <v>470.558650242512</v>
      </c>
      <c r="E487">
        <v>78.9561979789796</v>
      </c>
    </row>
    <row r="488" spans="1:5">
      <c r="A488">
        <v>486</v>
      </c>
      <c r="B488">
        <v>4009.85513274147</v>
      </c>
      <c r="C488">
        <v>4009.85513274147</v>
      </c>
      <c r="D488">
        <v>470.55863849052</v>
      </c>
      <c r="E488">
        <v>78.9561862269881</v>
      </c>
    </row>
    <row r="489" spans="1:5">
      <c r="A489">
        <v>487</v>
      </c>
      <c r="B489">
        <v>4009.85513274147</v>
      </c>
      <c r="C489">
        <v>4009.85513274147</v>
      </c>
      <c r="D489">
        <v>470.558621176863</v>
      </c>
      <c r="E489">
        <v>78.9561689133308</v>
      </c>
    </row>
    <row r="490" spans="1:5">
      <c r="A490">
        <v>488</v>
      </c>
      <c r="B490">
        <v>4009.85513274147</v>
      </c>
      <c r="C490">
        <v>4009.85513274147</v>
      </c>
      <c r="D490">
        <v>470.558657286813</v>
      </c>
      <c r="E490">
        <v>78.9562050232808</v>
      </c>
    </row>
    <row r="491" spans="1:5">
      <c r="A491">
        <v>489</v>
      </c>
      <c r="B491">
        <v>4009.85513274147</v>
      </c>
      <c r="C491">
        <v>4009.85513274147</v>
      </c>
      <c r="D491">
        <v>470.558612087336</v>
      </c>
      <c r="E491">
        <v>78.9561598238037</v>
      </c>
    </row>
    <row r="492" spans="1:5">
      <c r="A492">
        <v>490</v>
      </c>
      <c r="B492">
        <v>4009.85513274147</v>
      </c>
      <c r="C492">
        <v>4009.85513274147</v>
      </c>
      <c r="D492">
        <v>470.558618002331</v>
      </c>
      <c r="E492">
        <v>78.9561657387997</v>
      </c>
    </row>
    <row r="493" spans="1:5">
      <c r="A493">
        <v>491</v>
      </c>
      <c r="B493">
        <v>4009.85513274147</v>
      </c>
      <c r="C493">
        <v>4009.85513274147</v>
      </c>
      <c r="D493">
        <v>470.558637873961</v>
      </c>
      <c r="E493">
        <v>78.9561856104293</v>
      </c>
    </row>
    <row r="494" spans="1:5">
      <c r="A494">
        <v>492</v>
      </c>
      <c r="B494">
        <v>4009.85513274147</v>
      </c>
      <c r="C494">
        <v>4009.85513274147</v>
      </c>
      <c r="D494">
        <v>470.558635592412</v>
      </c>
      <c r="E494">
        <v>78.9561833288799</v>
      </c>
    </row>
    <row r="495" spans="1:5">
      <c r="A495">
        <v>493</v>
      </c>
      <c r="B495">
        <v>4009.85513274147</v>
      </c>
      <c r="C495">
        <v>4009.85513274147</v>
      </c>
      <c r="D495">
        <v>470.558617904095</v>
      </c>
      <c r="E495">
        <v>78.9561656405629</v>
      </c>
    </row>
    <row r="496" spans="1:5">
      <c r="A496">
        <v>494</v>
      </c>
      <c r="B496">
        <v>4009.85513274147</v>
      </c>
      <c r="C496">
        <v>4009.85513274147</v>
      </c>
      <c r="D496">
        <v>470.558601994815</v>
      </c>
      <c r="E496">
        <v>78.9561497312835</v>
      </c>
    </row>
    <row r="497" spans="1:5">
      <c r="A497">
        <v>495</v>
      </c>
      <c r="B497">
        <v>4009.85513274147</v>
      </c>
      <c r="C497">
        <v>4009.85513274147</v>
      </c>
      <c r="D497">
        <v>470.558651065382</v>
      </c>
      <c r="E497">
        <v>78.9561988018506</v>
      </c>
    </row>
    <row r="498" spans="1:5">
      <c r="A498">
        <v>496</v>
      </c>
      <c r="B498">
        <v>4009.85513274147</v>
      </c>
      <c r="C498">
        <v>4009.85513274147</v>
      </c>
      <c r="D498">
        <v>470.558683322588</v>
      </c>
      <c r="E498">
        <v>78.9562310590563</v>
      </c>
    </row>
    <row r="499" spans="1:5">
      <c r="A499">
        <v>497</v>
      </c>
      <c r="B499">
        <v>4009.85513274147</v>
      </c>
      <c r="C499">
        <v>4009.85513274147</v>
      </c>
      <c r="D499">
        <v>470.558679972939</v>
      </c>
      <c r="E499">
        <v>78.9562277094068</v>
      </c>
    </row>
    <row r="500" spans="1:5">
      <c r="A500">
        <v>498</v>
      </c>
      <c r="B500">
        <v>4009.85513274147</v>
      </c>
      <c r="C500">
        <v>4009.85513274147</v>
      </c>
      <c r="D500">
        <v>470.558724124119</v>
      </c>
      <c r="E500">
        <v>78.9562718605875</v>
      </c>
    </row>
    <row r="501" spans="1:5">
      <c r="A501">
        <v>499</v>
      </c>
      <c r="B501">
        <v>4009.85513274147</v>
      </c>
      <c r="C501">
        <v>4009.85513274147</v>
      </c>
      <c r="D501">
        <v>470.558702669501</v>
      </c>
      <c r="E501">
        <v>78.9562504059697</v>
      </c>
    </row>
    <row r="502" spans="1:5">
      <c r="A502">
        <v>500</v>
      </c>
      <c r="B502">
        <v>4009.85513274147</v>
      </c>
      <c r="C502">
        <v>4009.85513274147</v>
      </c>
      <c r="D502">
        <v>470.55873120577</v>
      </c>
      <c r="E502">
        <v>78.9562789422389</v>
      </c>
    </row>
    <row r="503" spans="1:5">
      <c r="A503">
        <v>501</v>
      </c>
      <c r="B503">
        <v>4009.85513274147</v>
      </c>
      <c r="C503">
        <v>4009.85513274147</v>
      </c>
      <c r="D503">
        <v>470.558722649463</v>
      </c>
      <c r="E503">
        <v>78.9562703859305</v>
      </c>
    </row>
    <row r="504" spans="1:5">
      <c r="A504">
        <v>502</v>
      </c>
      <c r="B504">
        <v>4009.85513274147</v>
      </c>
      <c r="C504">
        <v>4009.85513274147</v>
      </c>
      <c r="D504">
        <v>470.558790537611</v>
      </c>
      <c r="E504">
        <v>78.9563382740788</v>
      </c>
    </row>
    <row r="505" spans="1:5">
      <c r="A505">
        <v>503</v>
      </c>
      <c r="B505">
        <v>4009.85513274147</v>
      </c>
      <c r="C505">
        <v>4009.85513274147</v>
      </c>
      <c r="D505">
        <v>470.558700681311</v>
      </c>
      <c r="E505">
        <v>78.9562484177792</v>
      </c>
    </row>
    <row r="506" spans="1:5">
      <c r="A506">
        <v>504</v>
      </c>
      <c r="B506">
        <v>4009.85513274147</v>
      </c>
      <c r="C506">
        <v>4009.85513274147</v>
      </c>
      <c r="D506">
        <v>470.558713908778</v>
      </c>
      <c r="E506">
        <v>78.9562616452465</v>
      </c>
    </row>
    <row r="507" spans="1:5">
      <c r="A507">
        <v>505</v>
      </c>
      <c r="B507">
        <v>4009.85513274147</v>
      </c>
      <c r="C507">
        <v>4009.85513274147</v>
      </c>
      <c r="D507">
        <v>470.558729744808</v>
      </c>
      <c r="E507">
        <v>78.9562774812759</v>
      </c>
    </row>
    <row r="508" spans="1:5">
      <c r="A508">
        <v>506</v>
      </c>
      <c r="B508">
        <v>4009.85513274147</v>
      </c>
      <c r="C508">
        <v>4009.85513274147</v>
      </c>
      <c r="D508">
        <v>470.558730323273</v>
      </c>
      <c r="E508">
        <v>78.9562780597413</v>
      </c>
    </row>
    <row r="509" spans="1:5">
      <c r="A509">
        <v>507</v>
      </c>
      <c r="B509">
        <v>4009.85513274147</v>
      </c>
      <c r="C509">
        <v>4009.85513274147</v>
      </c>
      <c r="D509">
        <v>470.558733656027</v>
      </c>
      <c r="E509">
        <v>78.9562813924958</v>
      </c>
    </row>
    <row r="510" spans="1:5">
      <c r="A510">
        <v>508</v>
      </c>
      <c r="B510">
        <v>4009.85513274147</v>
      </c>
      <c r="C510">
        <v>4009.85513274147</v>
      </c>
      <c r="D510">
        <v>470.558733679151</v>
      </c>
      <c r="E510">
        <v>78.9562814156188</v>
      </c>
    </row>
    <row r="511" spans="1:5">
      <c r="A511">
        <v>509</v>
      </c>
      <c r="B511">
        <v>4009.85513274147</v>
      </c>
      <c r="C511">
        <v>4009.85513274147</v>
      </c>
      <c r="D511">
        <v>470.558711177565</v>
      </c>
      <c r="E511">
        <v>78.9562589140333</v>
      </c>
    </row>
    <row r="512" spans="1:5">
      <c r="A512">
        <v>510</v>
      </c>
      <c r="B512">
        <v>4009.85513274147</v>
      </c>
      <c r="C512">
        <v>4009.85513274147</v>
      </c>
      <c r="D512">
        <v>470.558668716536</v>
      </c>
      <c r="E512">
        <v>78.9562164530039</v>
      </c>
    </row>
    <row r="513" spans="1:5">
      <c r="A513">
        <v>511</v>
      </c>
      <c r="B513">
        <v>4009.85513274147</v>
      </c>
      <c r="C513">
        <v>4009.85513274147</v>
      </c>
      <c r="D513">
        <v>470.558706196784</v>
      </c>
      <c r="E513">
        <v>78.9562539332519</v>
      </c>
    </row>
    <row r="514" spans="1:5">
      <c r="A514">
        <v>512</v>
      </c>
      <c r="B514">
        <v>4009.85513274147</v>
      </c>
      <c r="C514">
        <v>4009.85513274147</v>
      </c>
      <c r="D514">
        <v>470.558656947253</v>
      </c>
      <c r="E514">
        <v>78.9562046837215</v>
      </c>
    </row>
    <row r="515" spans="1:5">
      <c r="A515">
        <v>513</v>
      </c>
      <c r="B515">
        <v>4009.85513274147</v>
      </c>
      <c r="C515">
        <v>4009.85513274147</v>
      </c>
      <c r="D515">
        <v>470.558656947253</v>
      </c>
      <c r="E515">
        <v>78.9562046837215</v>
      </c>
    </row>
    <row r="516" spans="1:5">
      <c r="A516">
        <v>514</v>
      </c>
      <c r="B516">
        <v>4009.85513274147</v>
      </c>
      <c r="C516">
        <v>4009.85513274147</v>
      </c>
      <c r="D516">
        <v>1923.59302495425</v>
      </c>
      <c r="E516">
        <v>1531.99057269071</v>
      </c>
    </row>
    <row r="517" spans="1:5">
      <c r="A517">
        <v>515</v>
      </c>
      <c r="B517">
        <v>4009.85513274147</v>
      </c>
      <c r="C517">
        <v>4009.85513274147</v>
      </c>
      <c r="D517">
        <v>1855.219620136</v>
      </c>
      <c r="E517">
        <v>1463.61716787246</v>
      </c>
    </row>
    <row r="518" spans="1:5">
      <c r="A518">
        <v>516</v>
      </c>
      <c r="B518">
        <v>4009.85513274147</v>
      </c>
      <c r="C518">
        <v>4009.85513274147</v>
      </c>
      <c r="D518">
        <v>1783.21925341196</v>
      </c>
      <c r="E518">
        <v>1391.61680114843</v>
      </c>
    </row>
    <row r="519" spans="1:5">
      <c r="A519">
        <v>517</v>
      </c>
      <c r="B519">
        <v>4009.85513274147</v>
      </c>
      <c r="C519">
        <v>4009.85513274147</v>
      </c>
      <c r="D519">
        <v>1742.82342778905</v>
      </c>
      <c r="E519">
        <v>1351.22097552551</v>
      </c>
    </row>
    <row r="520" spans="1:5">
      <c r="A520">
        <v>518</v>
      </c>
      <c r="B520">
        <v>4009.85513274147</v>
      </c>
      <c r="C520">
        <v>4009.85513274147</v>
      </c>
      <c r="D520">
        <v>1678.59560553607</v>
      </c>
      <c r="E520">
        <v>1286.99315327253</v>
      </c>
    </row>
    <row r="521" spans="1:5">
      <c r="A521">
        <v>519</v>
      </c>
      <c r="B521">
        <v>4009.85513274147</v>
      </c>
      <c r="C521">
        <v>4009.85513274147</v>
      </c>
      <c r="D521">
        <v>1640.4329898162</v>
      </c>
      <c r="E521">
        <v>1248.83053755267</v>
      </c>
    </row>
    <row r="522" spans="1:5">
      <c r="A522">
        <v>520</v>
      </c>
      <c r="B522">
        <v>4009.85513274147</v>
      </c>
      <c r="C522">
        <v>4009.85513274147</v>
      </c>
      <c r="D522">
        <v>1574.96442220787</v>
      </c>
      <c r="E522">
        <v>1183.36196994434</v>
      </c>
    </row>
    <row r="523" spans="1:5">
      <c r="A523">
        <v>521</v>
      </c>
      <c r="B523">
        <v>4009.85513274147</v>
      </c>
      <c r="C523">
        <v>4009.85513274147</v>
      </c>
      <c r="D523">
        <v>1537.30038062744</v>
      </c>
      <c r="E523">
        <v>1145.6979283639</v>
      </c>
    </row>
    <row r="524" spans="1:5">
      <c r="A524">
        <v>522</v>
      </c>
      <c r="B524">
        <v>4009.85513274147</v>
      </c>
      <c r="C524">
        <v>4009.85513274147</v>
      </c>
      <c r="D524">
        <v>1470.99956906153</v>
      </c>
      <c r="E524">
        <v>1079.397116798</v>
      </c>
    </row>
    <row r="525" spans="1:5">
      <c r="A525">
        <v>523</v>
      </c>
      <c r="B525">
        <v>4009.85513274147</v>
      </c>
      <c r="C525">
        <v>4009.85513274147</v>
      </c>
      <c r="D525">
        <v>1433.74742418921</v>
      </c>
      <c r="E525">
        <v>1042.14497192568</v>
      </c>
    </row>
    <row r="526" spans="1:5">
      <c r="A526">
        <v>524</v>
      </c>
      <c r="B526">
        <v>4009.85513274147</v>
      </c>
      <c r="C526">
        <v>4009.85513274147</v>
      </c>
      <c r="D526">
        <v>1367.60792508803</v>
      </c>
      <c r="E526">
        <v>976.005472824494</v>
      </c>
    </row>
    <row r="527" spans="1:5">
      <c r="A527">
        <v>525</v>
      </c>
      <c r="B527">
        <v>4009.85513274147</v>
      </c>
      <c r="C527">
        <v>4009.85513274147</v>
      </c>
      <c r="D527">
        <v>1331.03582139697</v>
      </c>
      <c r="E527">
        <v>939.433369133442</v>
      </c>
    </row>
    <row r="528" spans="1:5">
      <c r="A528">
        <v>526</v>
      </c>
      <c r="B528">
        <v>4009.85513274147</v>
      </c>
      <c r="C528">
        <v>4009.85513274147</v>
      </c>
      <c r="D528">
        <v>1266.19842060624</v>
      </c>
      <c r="E528">
        <v>874.595968342707</v>
      </c>
    </row>
    <row r="529" spans="1:5">
      <c r="A529">
        <v>527</v>
      </c>
      <c r="B529">
        <v>4009.85513274147</v>
      </c>
      <c r="C529">
        <v>4009.85513274147</v>
      </c>
      <c r="D529">
        <v>1226.66658002775</v>
      </c>
      <c r="E529">
        <v>835.064127764219</v>
      </c>
    </row>
    <row r="530" spans="1:5">
      <c r="A530">
        <v>528</v>
      </c>
      <c r="B530">
        <v>4009.85513274147</v>
      </c>
      <c r="C530">
        <v>4009.85513274147</v>
      </c>
      <c r="D530">
        <v>1157.59773860889</v>
      </c>
      <c r="E530">
        <v>765.995286345357</v>
      </c>
    </row>
    <row r="531" spans="1:5">
      <c r="A531">
        <v>529</v>
      </c>
      <c r="B531">
        <v>4009.85513274147</v>
      </c>
      <c r="C531">
        <v>4009.85513274147</v>
      </c>
      <c r="D531">
        <v>1066.02906991257</v>
      </c>
      <c r="E531">
        <v>674.426617649043</v>
      </c>
    </row>
    <row r="532" spans="1:5">
      <c r="A532">
        <v>530</v>
      </c>
      <c r="B532">
        <v>4009.85513274147</v>
      </c>
      <c r="C532">
        <v>4009.85513274147</v>
      </c>
      <c r="D532">
        <v>1050.44096498228</v>
      </c>
      <c r="E532">
        <v>658.838512718752</v>
      </c>
    </row>
    <row r="533" spans="1:5">
      <c r="A533">
        <v>531</v>
      </c>
      <c r="B533">
        <v>4009.85513274147</v>
      </c>
      <c r="C533">
        <v>4009.85513274147</v>
      </c>
      <c r="D533">
        <v>1050.13427432156</v>
      </c>
      <c r="E533">
        <v>658.531822058029</v>
      </c>
    </row>
    <row r="534" spans="1:5">
      <c r="A534">
        <v>532</v>
      </c>
      <c r="B534">
        <v>4009.85513274147</v>
      </c>
      <c r="C534">
        <v>4009.85513274147</v>
      </c>
      <c r="D534">
        <v>1025.56727545956</v>
      </c>
      <c r="E534">
        <v>633.964823196031</v>
      </c>
    </row>
    <row r="535" spans="1:5">
      <c r="A535">
        <v>533</v>
      </c>
      <c r="B535">
        <v>4009.85513274147</v>
      </c>
      <c r="C535">
        <v>4009.85513274147</v>
      </c>
      <c r="D535">
        <v>1024.26080191688</v>
      </c>
      <c r="E535">
        <v>632.658349653352</v>
      </c>
    </row>
    <row r="536" spans="1:5">
      <c r="A536">
        <v>534</v>
      </c>
      <c r="B536">
        <v>4009.85513274147</v>
      </c>
      <c r="C536">
        <v>4009.85513274147</v>
      </c>
      <c r="D536">
        <v>1000.55979560283</v>
      </c>
      <c r="E536">
        <v>608.957343339298</v>
      </c>
    </row>
    <row r="537" spans="1:5">
      <c r="A537">
        <v>535</v>
      </c>
      <c r="B537">
        <v>4009.85513274147</v>
      </c>
      <c r="C537">
        <v>4009.85513274147</v>
      </c>
      <c r="D537">
        <v>999.018960904054</v>
      </c>
      <c r="E537">
        <v>607.416508640523</v>
      </c>
    </row>
    <row r="538" spans="1:5">
      <c r="A538">
        <v>536</v>
      </c>
      <c r="B538">
        <v>4009.85513274147</v>
      </c>
      <c r="C538">
        <v>4009.85513274147</v>
      </c>
      <c r="D538">
        <v>973.603493677691</v>
      </c>
      <c r="E538">
        <v>582.001041414159</v>
      </c>
    </row>
    <row r="539" spans="1:5">
      <c r="A539">
        <v>537</v>
      </c>
      <c r="B539">
        <v>4009.85513274147</v>
      </c>
      <c r="C539">
        <v>4009.85513274147</v>
      </c>
      <c r="D539">
        <v>946.33639899098</v>
      </c>
      <c r="E539">
        <v>554.733946727448</v>
      </c>
    </row>
    <row r="540" spans="1:5">
      <c r="A540">
        <v>538</v>
      </c>
      <c r="B540">
        <v>4009.85513274147</v>
      </c>
      <c r="C540">
        <v>4009.85513274147</v>
      </c>
      <c r="D540">
        <v>941.442679354855</v>
      </c>
      <c r="E540">
        <v>549.840227091323</v>
      </c>
    </row>
    <row r="541" spans="1:5">
      <c r="A541">
        <v>539</v>
      </c>
      <c r="B541">
        <v>4009.85513274147</v>
      </c>
      <c r="C541">
        <v>4009.85513274147</v>
      </c>
      <c r="D541">
        <v>939.773518950239</v>
      </c>
      <c r="E541">
        <v>548.171066686708</v>
      </c>
    </row>
    <row r="542" spans="1:5">
      <c r="A542">
        <v>540</v>
      </c>
      <c r="B542">
        <v>4009.85513274147</v>
      </c>
      <c r="C542">
        <v>4009.85513274147</v>
      </c>
      <c r="D542">
        <v>909.895093599984</v>
      </c>
      <c r="E542">
        <v>518.292641336452</v>
      </c>
    </row>
    <row r="543" spans="1:5">
      <c r="A543">
        <v>541</v>
      </c>
      <c r="B543">
        <v>4009.85513274147</v>
      </c>
      <c r="C543">
        <v>4009.85513274147</v>
      </c>
      <c r="D543">
        <v>879.309499632418</v>
      </c>
      <c r="E543">
        <v>487.707047368886</v>
      </c>
    </row>
    <row r="544" spans="1:5">
      <c r="A544">
        <v>542</v>
      </c>
      <c r="B544">
        <v>4009.85513274147</v>
      </c>
      <c r="C544">
        <v>4009.85513274147</v>
      </c>
      <c r="D544">
        <v>872.148280201169</v>
      </c>
      <c r="E544">
        <v>480.545827937637</v>
      </c>
    </row>
    <row r="545" spans="1:5">
      <c r="A545">
        <v>543</v>
      </c>
      <c r="B545">
        <v>4009.85513274147</v>
      </c>
      <c r="C545">
        <v>4009.85513274147</v>
      </c>
      <c r="D545">
        <v>862.691866929633</v>
      </c>
      <c r="E545">
        <v>471.089414666101</v>
      </c>
    </row>
    <row r="546" spans="1:5">
      <c r="A546">
        <v>544</v>
      </c>
      <c r="B546">
        <v>4009.85513274147</v>
      </c>
      <c r="C546">
        <v>4009.85513274147</v>
      </c>
      <c r="D546">
        <v>826.58465903424</v>
      </c>
      <c r="E546">
        <v>434.982206770709</v>
      </c>
    </row>
    <row r="547" spans="1:5">
      <c r="A547">
        <v>545</v>
      </c>
      <c r="B547">
        <v>4009.85513274147</v>
      </c>
      <c r="C547">
        <v>4009.85513274147</v>
      </c>
      <c r="D547">
        <v>815.171877116269</v>
      </c>
      <c r="E547">
        <v>423.569424852736</v>
      </c>
    </row>
    <row r="548" spans="1:5">
      <c r="A548">
        <v>546</v>
      </c>
      <c r="B548">
        <v>4009.85513274147</v>
      </c>
      <c r="C548">
        <v>4009.85513274147</v>
      </c>
      <c r="D548">
        <v>804.90589301077</v>
      </c>
      <c r="E548">
        <v>413.303440747237</v>
      </c>
    </row>
    <row r="549" spans="1:5">
      <c r="A549">
        <v>547</v>
      </c>
      <c r="B549">
        <v>4009.85513274147</v>
      </c>
      <c r="C549">
        <v>4009.85513274147</v>
      </c>
      <c r="D549">
        <v>808.119620891501</v>
      </c>
      <c r="E549">
        <v>416.517168627969</v>
      </c>
    </row>
    <row r="550" spans="1:5">
      <c r="A550">
        <v>548</v>
      </c>
      <c r="B550">
        <v>4009.85513274147</v>
      </c>
      <c r="C550">
        <v>4009.85513274147</v>
      </c>
      <c r="D550">
        <v>795.003501227201</v>
      </c>
      <c r="E550">
        <v>403.401048963668</v>
      </c>
    </row>
    <row r="551" spans="1:5">
      <c r="A551">
        <v>549</v>
      </c>
      <c r="B551">
        <v>4009.85513274147</v>
      </c>
      <c r="C551">
        <v>4009.85513274147</v>
      </c>
      <c r="D551">
        <v>789.219431805416</v>
      </c>
      <c r="E551">
        <v>397.616979541884</v>
      </c>
    </row>
    <row r="552" spans="1:5">
      <c r="A552">
        <v>550</v>
      </c>
      <c r="B552">
        <v>4009.85513274147</v>
      </c>
      <c r="C552">
        <v>4009.85513274147</v>
      </c>
      <c r="D552">
        <v>789.264736868202</v>
      </c>
      <c r="E552">
        <v>397.66228460467</v>
      </c>
    </row>
    <row r="553" spans="1:5">
      <c r="A553">
        <v>551</v>
      </c>
      <c r="B553">
        <v>4009.85513274147</v>
      </c>
      <c r="C553">
        <v>4009.85513274147</v>
      </c>
      <c r="D553">
        <v>780.629070938123</v>
      </c>
      <c r="E553">
        <v>389.026618674591</v>
      </c>
    </row>
    <row r="554" spans="1:5">
      <c r="A554">
        <v>552</v>
      </c>
      <c r="B554">
        <v>4009.85513274147</v>
      </c>
      <c r="C554">
        <v>4009.85513274147</v>
      </c>
      <c r="D554">
        <v>781.016053346341</v>
      </c>
      <c r="E554">
        <v>389.413601082809</v>
      </c>
    </row>
    <row r="555" spans="1:5">
      <c r="A555">
        <v>553</v>
      </c>
      <c r="B555">
        <v>4009.85513274147</v>
      </c>
      <c r="C555">
        <v>4009.85513274147</v>
      </c>
      <c r="D555">
        <v>760.511392553987</v>
      </c>
      <c r="E555">
        <v>368.908940290455</v>
      </c>
    </row>
    <row r="556" spans="1:5">
      <c r="A556">
        <v>554</v>
      </c>
      <c r="B556">
        <v>4009.85513274147</v>
      </c>
      <c r="C556">
        <v>4009.85513274147</v>
      </c>
      <c r="D556">
        <v>752.133665926653</v>
      </c>
      <c r="E556">
        <v>360.531213663121</v>
      </c>
    </row>
    <row r="557" spans="1:5">
      <c r="A557">
        <v>555</v>
      </c>
      <c r="B557">
        <v>4009.85513274147</v>
      </c>
      <c r="C557">
        <v>4009.85513274147</v>
      </c>
      <c r="D557">
        <v>751.308462339625</v>
      </c>
      <c r="E557">
        <v>359.706010076094</v>
      </c>
    </row>
    <row r="558" spans="1:5">
      <c r="A558">
        <v>556</v>
      </c>
      <c r="B558">
        <v>4009.85513274147</v>
      </c>
      <c r="C558">
        <v>4009.85513274147</v>
      </c>
      <c r="D558">
        <v>735.247901645573</v>
      </c>
      <c r="E558">
        <v>343.645449382042</v>
      </c>
    </row>
    <row r="559" spans="1:5">
      <c r="A559">
        <v>557</v>
      </c>
      <c r="B559">
        <v>4009.85513274147</v>
      </c>
      <c r="C559">
        <v>4009.85513274147</v>
      </c>
      <c r="D559">
        <v>720.549312461622</v>
      </c>
      <c r="E559">
        <v>328.946860198091</v>
      </c>
    </row>
    <row r="560" spans="1:5">
      <c r="A560">
        <v>558</v>
      </c>
      <c r="B560">
        <v>4009.85513274147</v>
      </c>
      <c r="C560">
        <v>4009.85513274147</v>
      </c>
      <c r="D560">
        <v>710.81131183194</v>
      </c>
      <c r="E560">
        <v>319.208859568408</v>
      </c>
    </row>
    <row r="561" spans="1:5">
      <c r="A561">
        <v>559</v>
      </c>
      <c r="B561">
        <v>4009.85513274147</v>
      </c>
      <c r="C561">
        <v>4009.85513274147</v>
      </c>
      <c r="D561">
        <v>694.559683535247</v>
      </c>
      <c r="E561">
        <v>302.957231271715</v>
      </c>
    </row>
    <row r="562" spans="1:5">
      <c r="A562">
        <v>560</v>
      </c>
      <c r="B562">
        <v>4009.85513274147</v>
      </c>
      <c r="C562">
        <v>4009.85513274147</v>
      </c>
      <c r="D562">
        <v>687.2421939145</v>
      </c>
      <c r="E562">
        <v>295.639741650969</v>
      </c>
    </row>
    <row r="563" spans="1:5">
      <c r="A563">
        <v>561</v>
      </c>
      <c r="B563">
        <v>4009.85513274147</v>
      </c>
      <c r="C563">
        <v>4009.85513274147</v>
      </c>
      <c r="D563">
        <v>680.306339508214</v>
      </c>
      <c r="E563">
        <v>288.703887244682</v>
      </c>
    </row>
    <row r="564" spans="1:5">
      <c r="A564">
        <v>562</v>
      </c>
      <c r="B564">
        <v>4009.85513274147</v>
      </c>
      <c r="C564">
        <v>4009.85513274147</v>
      </c>
      <c r="D564">
        <v>674.154863893526</v>
      </c>
      <c r="E564">
        <v>282.552411629994</v>
      </c>
    </row>
    <row r="565" spans="1:5">
      <c r="A565">
        <v>563</v>
      </c>
      <c r="B565">
        <v>4009.85513274147</v>
      </c>
      <c r="C565">
        <v>4009.85513274147</v>
      </c>
      <c r="D565">
        <v>670.687611800259</v>
      </c>
      <c r="E565">
        <v>279.085159536727</v>
      </c>
    </row>
    <row r="566" spans="1:5">
      <c r="A566">
        <v>564</v>
      </c>
      <c r="B566">
        <v>4009.85513274147</v>
      </c>
      <c r="C566">
        <v>4009.85513274147</v>
      </c>
      <c r="D566">
        <v>670.509497086451</v>
      </c>
      <c r="E566">
        <v>278.907044822919</v>
      </c>
    </row>
    <row r="567" spans="1:5">
      <c r="A567">
        <v>565</v>
      </c>
      <c r="B567">
        <v>4009.85513274147</v>
      </c>
      <c r="C567">
        <v>4009.85513274147</v>
      </c>
      <c r="D567">
        <v>664.031798567618</v>
      </c>
      <c r="E567">
        <v>272.429346304086</v>
      </c>
    </row>
    <row r="568" spans="1:5">
      <c r="A568">
        <v>566</v>
      </c>
      <c r="B568">
        <v>4009.85513274147</v>
      </c>
      <c r="C568">
        <v>4009.85513274147</v>
      </c>
      <c r="D568">
        <v>664.450676528892</v>
      </c>
      <c r="E568">
        <v>272.84822426536</v>
      </c>
    </row>
    <row r="569" spans="1:5">
      <c r="A569">
        <v>567</v>
      </c>
      <c r="B569">
        <v>4009.85513274147</v>
      </c>
      <c r="C569">
        <v>4009.85513274147</v>
      </c>
      <c r="D569">
        <v>665.218599261996</v>
      </c>
      <c r="E569">
        <v>273.616146998464</v>
      </c>
    </row>
    <row r="570" spans="1:5">
      <c r="A570">
        <v>568</v>
      </c>
      <c r="B570">
        <v>4009.85513274147</v>
      </c>
      <c r="C570">
        <v>4009.85513274147</v>
      </c>
      <c r="D570">
        <v>657.243800991938</v>
      </c>
      <c r="E570">
        <v>265.641348728406</v>
      </c>
    </row>
    <row r="571" spans="1:5">
      <c r="A571">
        <v>569</v>
      </c>
      <c r="B571">
        <v>4009.85513274147</v>
      </c>
      <c r="C571">
        <v>4009.85513274147</v>
      </c>
      <c r="D571">
        <v>647.257366613137</v>
      </c>
      <c r="E571">
        <v>255.654914349605</v>
      </c>
    </row>
    <row r="572" spans="1:5">
      <c r="A572">
        <v>570</v>
      </c>
      <c r="B572">
        <v>4009.85513274147</v>
      </c>
      <c r="C572">
        <v>4009.85513274147</v>
      </c>
      <c r="D572">
        <v>642.297484378615</v>
      </c>
      <c r="E572">
        <v>250.695032115082</v>
      </c>
    </row>
    <row r="573" spans="1:5">
      <c r="A573">
        <v>571</v>
      </c>
      <c r="B573">
        <v>4009.85513274147</v>
      </c>
      <c r="C573">
        <v>4009.85513274147</v>
      </c>
      <c r="D573">
        <v>634.517626769236</v>
      </c>
      <c r="E573">
        <v>242.915174505703</v>
      </c>
    </row>
    <row r="574" spans="1:5">
      <c r="A574">
        <v>572</v>
      </c>
      <c r="B574">
        <v>4009.85513274147</v>
      </c>
      <c r="C574">
        <v>4009.85513274147</v>
      </c>
      <c r="D574">
        <v>627.210780139727</v>
      </c>
      <c r="E574">
        <v>235.608327876195</v>
      </c>
    </row>
    <row r="575" spans="1:5">
      <c r="A575">
        <v>573</v>
      </c>
      <c r="B575">
        <v>4009.85513274147</v>
      </c>
      <c r="C575">
        <v>4009.85513274147</v>
      </c>
      <c r="D575">
        <v>624.095777194117</v>
      </c>
      <c r="E575">
        <v>232.493324930585</v>
      </c>
    </row>
    <row r="576" spans="1:5">
      <c r="A576">
        <v>574</v>
      </c>
      <c r="B576">
        <v>4009.85513274147</v>
      </c>
      <c r="C576">
        <v>4009.85513274147</v>
      </c>
      <c r="D576">
        <v>623.552295179181</v>
      </c>
      <c r="E576">
        <v>231.949842915649</v>
      </c>
    </row>
    <row r="577" spans="1:5">
      <c r="A577">
        <v>575</v>
      </c>
      <c r="B577">
        <v>4009.85513274147</v>
      </c>
      <c r="C577">
        <v>4009.85513274147</v>
      </c>
      <c r="D577">
        <v>614.904820708543</v>
      </c>
      <c r="E577">
        <v>223.302368445011</v>
      </c>
    </row>
    <row r="578" spans="1:5">
      <c r="A578">
        <v>576</v>
      </c>
      <c r="B578">
        <v>4009.85513274147</v>
      </c>
      <c r="C578">
        <v>4009.85513274147</v>
      </c>
      <c r="D578">
        <v>611.715749864273</v>
      </c>
      <c r="E578">
        <v>220.113297600741</v>
      </c>
    </row>
    <row r="579" spans="1:5">
      <c r="A579">
        <v>577</v>
      </c>
      <c r="B579">
        <v>4009.85513274147</v>
      </c>
      <c r="C579">
        <v>4009.85513274147</v>
      </c>
      <c r="D579">
        <v>606.736820549516</v>
      </c>
      <c r="E579">
        <v>215.134368285984</v>
      </c>
    </row>
    <row r="580" spans="1:5">
      <c r="A580">
        <v>578</v>
      </c>
      <c r="B580">
        <v>4009.85513274147</v>
      </c>
      <c r="C580">
        <v>4009.85513274147</v>
      </c>
      <c r="D580">
        <v>601.777442477465</v>
      </c>
      <c r="E580">
        <v>210.174990213933</v>
      </c>
    </row>
    <row r="581" spans="1:5">
      <c r="A581">
        <v>579</v>
      </c>
      <c r="B581">
        <v>4009.85513274147</v>
      </c>
      <c r="C581">
        <v>4009.85513274147</v>
      </c>
      <c r="D581">
        <v>598.572052054856</v>
      </c>
      <c r="E581">
        <v>206.969599791324</v>
      </c>
    </row>
    <row r="582" spans="1:5">
      <c r="A582">
        <v>580</v>
      </c>
      <c r="B582">
        <v>4009.85513274147</v>
      </c>
      <c r="C582">
        <v>4009.85513274147</v>
      </c>
      <c r="D582">
        <v>595.882705560381</v>
      </c>
      <c r="E582">
        <v>204.280253296848</v>
      </c>
    </row>
    <row r="583" spans="1:5">
      <c r="A583">
        <v>581</v>
      </c>
      <c r="B583">
        <v>4009.85513274147</v>
      </c>
      <c r="C583">
        <v>4009.85513274147</v>
      </c>
      <c r="D583">
        <v>595.90662614447</v>
      </c>
      <c r="E583">
        <v>204.304173880939</v>
      </c>
    </row>
    <row r="584" spans="1:5">
      <c r="A584">
        <v>582</v>
      </c>
      <c r="B584">
        <v>4009.85513274147</v>
      </c>
      <c r="C584">
        <v>4009.85513274147</v>
      </c>
      <c r="D584">
        <v>591.818983688036</v>
      </c>
      <c r="E584">
        <v>200.216531424504</v>
      </c>
    </row>
    <row r="585" spans="1:5">
      <c r="A585">
        <v>583</v>
      </c>
      <c r="B585">
        <v>4009.85513274147</v>
      </c>
      <c r="C585">
        <v>4009.85513274147</v>
      </c>
      <c r="D585">
        <v>591.044340451162</v>
      </c>
      <c r="E585">
        <v>199.44188818763</v>
      </c>
    </row>
    <row r="586" spans="1:5">
      <c r="A586">
        <v>584</v>
      </c>
      <c r="B586">
        <v>4009.85513274147</v>
      </c>
      <c r="C586">
        <v>4009.85513274147</v>
      </c>
      <c r="D586">
        <v>590.798221766574</v>
      </c>
      <c r="E586">
        <v>199.195769503043</v>
      </c>
    </row>
    <row r="587" spans="1:5">
      <c r="A587">
        <v>585</v>
      </c>
      <c r="B587">
        <v>4009.85513274147</v>
      </c>
      <c r="C587">
        <v>4009.85513274147</v>
      </c>
      <c r="D587">
        <v>584.598844992876</v>
      </c>
      <c r="E587">
        <v>192.996392729344</v>
      </c>
    </row>
    <row r="588" spans="1:5">
      <c r="A588">
        <v>586</v>
      </c>
      <c r="B588">
        <v>4009.85513274147</v>
      </c>
      <c r="C588">
        <v>4009.85513274147</v>
      </c>
      <c r="D588">
        <v>579.633800239383</v>
      </c>
      <c r="E588">
        <v>188.031347975851</v>
      </c>
    </row>
    <row r="589" spans="1:5">
      <c r="A589">
        <v>587</v>
      </c>
      <c r="B589">
        <v>4009.85513274147</v>
      </c>
      <c r="C589">
        <v>4009.85513274147</v>
      </c>
      <c r="D589">
        <v>575.448997063601</v>
      </c>
      <c r="E589">
        <v>183.84654480007</v>
      </c>
    </row>
    <row r="590" spans="1:5">
      <c r="A590">
        <v>588</v>
      </c>
      <c r="B590">
        <v>4009.85513274147</v>
      </c>
      <c r="C590">
        <v>4009.85513274147</v>
      </c>
      <c r="D590">
        <v>573.074001019074</v>
      </c>
      <c r="E590">
        <v>181.471548755542</v>
      </c>
    </row>
    <row r="591" spans="1:5">
      <c r="A591">
        <v>589</v>
      </c>
      <c r="B591">
        <v>4009.85513274147</v>
      </c>
      <c r="C591">
        <v>4009.85513274147</v>
      </c>
      <c r="D591">
        <v>573.037389203403</v>
      </c>
      <c r="E591">
        <v>181.43493693987</v>
      </c>
    </row>
    <row r="592" spans="1:5">
      <c r="A592">
        <v>590</v>
      </c>
      <c r="B592">
        <v>4009.85513274147</v>
      </c>
      <c r="C592">
        <v>4009.85513274147</v>
      </c>
      <c r="D592">
        <v>567.631038957077</v>
      </c>
      <c r="E592">
        <v>176.028586693545</v>
      </c>
    </row>
    <row r="593" spans="1:5">
      <c r="A593">
        <v>591</v>
      </c>
      <c r="B593">
        <v>4009.85513274147</v>
      </c>
      <c r="C593">
        <v>4009.85513274147</v>
      </c>
      <c r="D593">
        <v>565.270240107253</v>
      </c>
      <c r="E593">
        <v>173.667787843721</v>
      </c>
    </row>
    <row r="594" spans="1:5">
      <c r="A594">
        <v>592</v>
      </c>
      <c r="B594">
        <v>4009.85513274147</v>
      </c>
      <c r="C594">
        <v>4009.85513274147</v>
      </c>
      <c r="D594">
        <v>563.305211709431</v>
      </c>
      <c r="E594">
        <v>171.702759445899</v>
      </c>
    </row>
    <row r="595" spans="1:5">
      <c r="A595">
        <v>593</v>
      </c>
      <c r="B595">
        <v>4009.85513274147</v>
      </c>
      <c r="C595">
        <v>4009.85513274147</v>
      </c>
      <c r="D595">
        <v>559.482391323476</v>
      </c>
      <c r="E595">
        <v>167.879939059943</v>
      </c>
    </row>
    <row r="596" spans="1:5">
      <c r="A596">
        <v>594</v>
      </c>
      <c r="B596">
        <v>4009.85513274147</v>
      </c>
      <c r="C596">
        <v>4009.85513274147</v>
      </c>
      <c r="D596">
        <v>556.103252370654</v>
      </c>
      <c r="E596">
        <v>164.500800107123</v>
      </c>
    </row>
    <row r="597" spans="1:5">
      <c r="A597">
        <v>595</v>
      </c>
      <c r="B597">
        <v>4009.85513274147</v>
      </c>
      <c r="C597">
        <v>4009.85513274147</v>
      </c>
      <c r="D597">
        <v>554.076584036658</v>
      </c>
      <c r="E597">
        <v>162.474131773126</v>
      </c>
    </row>
    <row r="598" spans="1:5">
      <c r="A598">
        <v>596</v>
      </c>
      <c r="B598">
        <v>4009.85513274147</v>
      </c>
      <c r="C598">
        <v>4009.85513274147</v>
      </c>
      <c r="D598">
        <v>552.623350591995</v>
      </c>
      <c r="E598">
        <v>161.020898328463</v>
      </c>
    </row>
    <row r="599" spans="1:5">
      <c r="A599">
        <v>597</v>
      </c>
      <c r="B599">
        <v>4009.85513274147</v>
      </c>
      <c r="C599">
        <v>4009.85513274147</v>
      </c>
      <c r="D599">
        <v>552.679570599718</v>
      </c>
      <c r="E599">
        <v>161.077118336186</v>
      </c>
    </row>
    <row r="600" spans="1:5">
      <c r="A600">
        <v>598</v>
      </c>
      <c r="B600">
        <v>4009.85513274147</v>
      </c>
      <c r="C600">
        <v>4009.85513274147</v>
      </c>
      <c r="D600">
        <v>549.92416512245</v>
      </c>
      <c r="E600">
        <v>158.321712858918</v>
      </c>
    </row>
    <row r="601" spans="1:5">
      <c r="A601">
        <v>599</v>
      </c>
      <c r="B601">
        <v>4009.85513274147</v>
      </c>
      <c r="C601">
        <v>4009.85513274147</v>
      </c>
      <c r="D601">
        <v>548.002922136469</v>
      </c>
      <c r="E601">
        <v>156.400469872938</v>
      </c>
    </row>
    <row r="602" spans="1:5">
      <c r="A602">
        <v>600</v>
      </c>
      <c r="B602">
        <v>4009.85513274147</v>
      </c>
      <c r="C602">
        <v>4009.85513274147</v>
      </c>
      <c r="D602">
        <v>545.153457200027</v>
      </c>
      <c r="E602">
        <v>153.551004936495</v>
      </c>
    </row>
    <row r="603" spans="1:5">
      <c r="A603">
        <v>601</v>
      </c>
      <c r="B603">
        <v>4009.85513274147</v>
      </c>
      <c r="C603">
        <v>4009.85513274147</v>
      </c>
      <c r="D603">
        <v>541.579926780993</v>
      </c>
      <c r="E603">
        <v>149.977474517461</v>
      </c>
    </row>
    <row r="604" spans="1:5">
      <c r="A604">
        <v>602</v>
      </c>
      <c r="B604">
        <v>4009.85513274147</v>
      </c>
      <c r="C604">
        <v>4009.85513274147</v>
      </c>
      <c r="D604">
        <v>539.12584880363</v>
      </c>
      <c r="E604">
        <v>147.523396540098</v>
      </c>
    </row>
    <row r="605" spans="1:5">
      <c r="A605">
        <v>603</v>
      </c>
      <c r="B605">
        <v>4009.85513274147</v>
      </c>
      <c r="C605">
        <v>4009.85513274147</v>
      </c>
      <c r="D605">
        <v>538.180436244888</v>
      </c>
      <c r="E605">
        <v>146.577983981357</v>
      </c>
    </row>
    <row r="606" spans="1:5">
      <c r="A606">
        <v>604</v>
      </c>
      <c r="B606">
        <v>4009.85513274147</v>
      </c>
      <c r="C606">
        <v>4009.85513274147</v>
      </c>
      <c r="D606">
        <v>538.144598701133</v>
      </c>
      <c r="E606">
        <v>146.542146437601</v>
      </c>
    </row>
    <row r="607" spans="1:5">
      <c r="A607">
        <v>605</v>
      </c>
      <c r="B607">
        <v>4009.85513274147</v>
      </c>
      <c r="C607">
        <v>4009.85513274147</v>
      </c>
      <c r="D607">
        <v>534.799077474213</v>
      </c>
      <c r="E607">
        <v>143.196625210681</v>
      </c>
    </row>
    <row r="608" spans="1:5">
      <c r="A608">
        <v>606</v>
      </c>
      <c r="B608">
        <v>4009.85513274147</v>
      </c>
      <c r="C608">
        <v>4009.85513274147</v>
      </c>
      <c r="D608">
        <v>533.772565196483</v>
      </c>
      <c r="E608">
        <v>142.170112932952</v>
      </c>
    </row>
    <row r="609" spans="1:5">
      <c r="A609">
        <v>607</v>
      </c>
      <c r="B609">
        <v>4009.85513274147</v>
      </c>
      <c r="C609">
        <v>4009.85513274147</v>
      </c>
      <c r="D609">
        <v>532.391561034354</v>
      </c>
      <c r="E609">
        <v>140.789108770821</v>
      </c>
    </row>
    <row r="610" spans="1:5">
      <c r="A610">
        <v>608</v>
      </c>
      <c r="B610">
        <v>4009.85513274147</v>
      </c>
      <c r="C610">
        <v>4009.85513274147</v>
      </c>
      <c r="D610">
        <v>529.67585870156</v>
      </c>
      <c r="E610">
        <v>138.073406438028</v>
      </c>
    </row>
    <row r="611" spans="1:5">
      <c r="A611">
        <v>609</v>
      </c>
      <c r="B611">
        <v>4009.85513274147</v>
      </c>
      <c r="C611">
        <v>4009.85513274147</v>
      </c>
      <c r="D611">
        <v>526.995324232139</v>
      </c>
      <c r="E611">
        <v>135.392871968607</v>
      </c>
    </row>
    <row r="612" spans="1:5">
      <c r="A612">
        <v>610</v>
      </c>
      <c r="B612">
        <v>4009.85513274147</v>
      </c>
      <c r="C612">
        <v>4009.85513274147</v>
      </c>
      <c r="D612">
        <v>525.132444690818</v>
      </c>
      <c r="E612">
        <v>133.529992427286</v>
      </c>
    </row>
    <row r="613" spans="1:5">
      <c r="A613">
        <v>611</v>
      </c>
      <c r="B613">
        <v>4009.85513274147</v>
      </c>
      <c r="C613">
        <v>4009.85513274147</v>
      </c>
      <c r="D613">
        <v>523.619579327093</v>
      </c>
      <c r="E613">
        <v>132.017127063562</v>
      </c>
    </row>
    <row r="614" spans="1:5">
      <c r="A614">
        <v>612</v>
      </c>
      <c r="B614">
        <v>4009.85513274147</v>
      </c>
      <c r="C614">
        <v>4009.85513274147</v>
      </c>
      <c r="D614">
        <v>522.507888305155</v>
      </c>
      <c r="E614">
        <v>130.905436041623</v>
      </c>
    </row>
    <row r="615" spans="1:5">
      <c r="A615">
        <v>613</v>
      </c>
      <c r="B615">
        <v>4009.85513274147</v>
      </c>
      <c r="C615">
        <v>4009.85513274147</v>
      </c>
      <c r="D615">
        <v>522.483390268453</v>
      </c>
      <c r="E615">
        <v>130.880938004921</v>
      </c>
    </row>
    <row r="616" spans="1:5">
      <c r="A616">
        <v>614</v>
      </c>
      <c r="B616">
        <v>4009.85513274147</v>
      </c>
      <c r="C616">
        <v>4009.85513274147</v>
      </c>
      <c r="D616">
        <v>520.322055734334</v>
      </c>
      <c r="E616">
        <v>128.719603470802</v>
      </c>
    </row>
    <row r="617" spans="1:5">
      <c r="A617">
        <v>615</v>
      </c>
      <c r="B617">
        <v>4009.85513274147</v>
      </c>
      <c r="C617">
        <v>4009.85513274147</v>
      </c>
      <c r="D617">
        <v>518.466854986116</v>
      </c>
      <c r="E617">
        <v>126.864402722585</v>
      </c>
    </row>
    <row r="618" spans="1:5">
      <c r="A618">
        <v>616</v>
      </c>
      <c r="B618">
        <v>4009.85513274147</v>
      </c>
      <c r="C618">
        <v>4009.85513274147</v>
      </c>
      <c r="D618">
        <v>516.10736724474</v>
      </c>
      <c r="E618">
        <v>124.504914981208</v>
      </c>
    </row>
    <row r="619" spans="1:5">
      <c r="A619">
        <v>617</v>
      </c>
      <c r="B619">
        <v>4009.85513274147</v>
      </c>
      <c r="C619">
        <v>4009.85513274147</v>
      </c>
      <c r="D619">
        <v>514.756636348992</v>
      </c>
      <c r="E619">
        <v>123.154184085461</v>
      </c>
    </row>
    <row r="620" spans="1:5">
      <c r="A620">
        <v>618</v>
      </c>
      <c r="B620">
        <v>4009.85513274147</v>
      </c>
      <c r="C620">
        <v>4009.85513274147</v>
      </c>
      <c r="D620">
        <v>514.214427622945</v>
      </c>
      <c r="E620">
        <v>122.611975359414</v>
      </c>
    </row>
    <row r="621" spans="1:5">
      <c r="A621">
        <v>619</v>
      </c>
      <c r="B621">
        <v>4009.85513274147</v>
      </c>
      <c r="C621">
        <v>4009.85513274147</v>
      </c>
      <c r="D621">
        <v>514.19492002683</v>
      </c>
      <c r="E621">
        <v>122.592467763298</v>
      </c>
    </row>
    <row r="622" spans="1:5">
      <c r="A622">
        <v>620</v>
      </c>
      <c r="B622">
        <v>4009.85513274147</v>
      </c>
      <c r="C622">
        <v>4009.85513274147</v>
      </c>
      <c r="D622">
        <v>511.91798831537</v>
      </c>
      <c r="E622">
        <v>120.315536051838</v>
      </c>
    </row>
    <row r="623" spans="1:5">
      <c r="A623">
        <v>621</v>
      </c>
      <c r="B623">
        <v>4009.85513274147</v>
      </c>
      <c r="C623">
        <v>4009.85513274147</v>
      </c>
      <c r="D623">
        <v>510.846595380433</v>
      </c>
      <c r="E623">
        <v>119.244143116901</v>
      </c>
    </row>
    <row r="624" spans="1:5">
      <c r="A624">
        <v>622</v>
      </c>
      <c r="B624">
        <v>4009.85513274147</v>
      </c>
      <c r="C624">
        <v>4009.85513274147</v>
      </c>
      <c r="D624">
        <v>509.910384926873</v>
      </c>
      <c r="E624">
        <v>118.30793266334</v>
      </c>
    </row>
    <row r="625" spans="1:5">
      <c r="A625">
        <v>623</v>
      </c>
      <c r="B625">
        <v>4009.85513274147</v>
      </c>
      <c r="C625">
        <v>4009.85513274147</v>
      </c>
      <c r="D625">
        <v>509.756562499994</v>
      </c>
      <c r="E625">
        <v>118.154110236462</v>
      </c>
    </row>
    <row r="626" spans="1:5">
      <c r="A626">
        <v>624</v>
      </c>
      <c r="B626">
        <v>4009.85513274147</v>
      </c>
      <c r="C626">
        <v>4009.85513274147</v>
      </c>
      <c r="D626">
        <v>507.483779484822</v>
      </c>
      <c r="E626">
        <v>115.881327221291</v>
      </c>
    </row>
    <row r="627" spans="1:5">
      <c r="A627">
        <v>625</v>
      </c>
      <c r="B627">
        <v>4009.85513274147</v>
      </c>
      <c r="C627">
        <v>4009.85513274147</v>
      </c>
      <c r="D627">
        <v>506.063995289158</v>
      </c>
      <c r="E627">
        <v>114.461543025626</v>
      </c>
    </row>
    <row r="628" spans="1:5">
      <c r="A628">
        <v>626</v>
      </c>
      <c r="B628">
        <v>4009.85513274147</v>
      </c>
      <c r="C628">
        <v>4009.85513274147</v>
      </c>
      <c r="D628">
        <v>505.04753126585</v>
      </c>
      <c r="E628">
        <v>113.445079002318</v>
      </c>
    </row>
    <row r="629" spans="1:5">
      <c r="A629">
        <v>627</v>
      </c>
      <c r="B629">
        <v>4009.85513274147</v>
      </c>
      <c r="C629">
        <v>4009.85513274147</v>
      </c>
      <c r="D629">
        <v>504.344406645323</v>
      </c>
      <c r="E629">
        <v>112.741954381791</v>
      </c>
    </row>
    <row r="630" spans="1:5">
      <c r="A630">
        <v>628</v>
      </c>
      <c r="B630">
        <v>4009.85513274147</v>
      </c>
      <c r="C630">
        <v>4009.85513274147</v>
      </c>
      <c r="D630">
        <v>503.265539202351</v>
      </c>
      <c r="E630">
        <v>111.663086938819</v>
      </c>
    </row>
    <row r="631" spans="1:5">
      <c r="A631">
        <v>629</v>
      </c>
      <c r="B631">
        <v>4009.85513274147</v>
      </c>
      <c r="C631">
        <v>4009.85513274147</v>
      </c>
      <c r="D631">
        <v>501.758856830889</v>
      </c>
      <c r="E631">
        <v>110.156404567357</v>
      </c>
    </row>
    <row r="632" spans="1:5">
      <c r="A632">
        <v>630</v>
      </c>
      <c r="B632">
        <v>4009.85513274147</v>
      </c>
      <c r="C632">
        <v>4009.85513274147</v>
      </c>
      <c r="D632">
        <v>500.223950249702</v>
      </c>
      <c r="E632">
        <v>108.62149798617</v>
      </c>
    </row>
    <row r="633" spans="1:5">
      <c r="A633">
        <v>631</v>
      </c>
      <c r="B633">
        <v>4009.85513274147</v>
      </c>
      <c r="C633">
        <v>4009.85513274147</v>
      </c>
      <c r="D633">
        <v>498.52616136079</v>
      </c>
      <c r="E633">
        <v>106.923709097258</v>
      </c>
    </row>
    <row r="634" spans="1:5">
      <c r="A634">
        <v>632</v>
      </c>
      <c r="B634">
        <v>4009.85513274147</v>
      </c>
      <c r="C634">
        <v>4009.85513274147</v>
      </c>
      <c r="D634">
        <v>497.406586984964</v>
      </c>
      <c r="E634">
        <v>105.804134721432</v>
      </c>
    </row>
    <row r="635" spans="1:5">
      <c r="A635">
        <v>633</v>
      </c>
      <c r="B635">
        <v>4009.85513274147</v>
      </c>
      <c r="C635">
        <v>4009.85513274147</v>
      </c>
      <c r="D635">
        <v>496.877319575491</v>
      </c>
      <c r="E635">
        <v>105.274867311959</v>
      </c>
    </row>
    <row r="636" spans="1:5">
      <c r="A636">
        <v>634</v>
      </c>
      <c r="B636">
        <v>4009.85513274147</v>
      </c>
      <c r="C636">
        <v>4009.85513274147</v>
      </c>
      <c r="D636">
        <v>496.877754900207</v>
      </c>
      <c r="E636">
        <v>105.275302636674</v>
      </c>
    </row>
    <row r="637" spans="1:5">
      <c r="A637">
        <v>635</v>
      </c>
      <c r="B637">
        <v>4009.85513274147</v>
      </c>
      <c r="C637">
        <v>4009.85513274147</v>
      </c>
      <c r="D637">
        <v>495.333370818339</v>
      </c>
      <c r="E637">
        <v>103.730918554807</v>
      </c>
    </row>
    <row r="638" spans="1:5">
      <c r="A638">
        <v>636</v>
      </c>
      <c r="B638">
        <v>4009.85513274147</v>
      </c>
      <c r="C638">
        <v>4009.85513274147</v>
      </c>
      <c r="D638">
        <v>494.209495187097</v>
      </c>
      <c r="E638">
        <v>102.607042923565</v>
      </c>
    </row>
    <row r="639" spans="1:5">
      <c r="A639">
        <v>637</v>
      </c>
      <c r="B639">
        <v>4009.85513274147</v>
      </c>
      <c r="C639">
        <v>4009.85513274147</v>
      </c>
      <c r="D639">
        <v>493.573764967572</v>
      </c>
      <c r="E639">
        <v>101.97131270404</v>
      </c>
    </row>
    <row r="640" spans="1:5">
      <c r="A640">
        <v>638</v>
      </c>
      <c r="B640">
        <v>4009.85513274147</v>
      </c>
      <c r="C640">
        <v>4009.85513274147</v>
      </c>
      <c r="D640">
        <v>493.140214978146</v>
      </c>
      <c r="E640">
        <v>101.537762714614</v>
      </c>
    </row>
    <row r="641" spans="1:5">
      <c r="A641">
        <v>639</v>
      </c>
      <c r="B641">
        <v>4009.85513274147</v>
      </c>
      <c r="C641">
        <v>4009.85513274147</v>
      </c>
      <c r="D641">
        <v>493.160293207988</v>
      </c>
      <c r="E641">
        <v>101.557840944456</v>
      </c>
    </row>
    <row r="642" spans="1:5">
      <c r="A642">
        <v>640</v>
      </c>
      <c r="B642">
        <v>4009.85513274147</v>
      </c>
      <c r="C642">
        <v>4009.85513274147</v>
      </c>
      <c r="D642">
        <v>491.594178395573</v>
      </c>
      <c r="E642">
        <v>99.9917261320412</v>
      </c>
    </row>
    <row r="643" spans="1:5">
      <c r="A643">
        <v>641</v>
      </c>
      <c r="B643">
        <v>4009.85513274147</v>
      </c>
      <c r="C643">
        <v>4009.85513274147</v>
      </c>
      <c r="D643">
        <v>490.577245165532</v>
      </c>
      <c r="E643">
        <v>98.9747929020006</v>
      </c>
    </row>
    <row r="644" spans="1:5">
      <c r="A644">
        <v>642</v>
      </c>
      <c r="B644">
        <v>4009.85513274147</v>
      </c>
      <c r="C644">
        <v>4009.85513274147</v>
      </c>
      <c r="D644">
        <v>489.802025597686</v>
      </c>
      <c r="E644">
        <v>98.199573334154</v>
      </c>
    </row>
    <row r="645" spans="1:5">
      <c r="A645">
        <v>643</v>
      </c>
      <c r="B645">
        <v>4009.85513274147</v>
      </c>
      <c r="C645">
        <v>4009.85513274147</v>
      </c>
      <c r="D645">
        <v>489.15216304479</v>
      </c>
      <c r="E645">
        <v>97.5497107812583</v>
      </c>
    </row>
    <row r="646" spans="1:5">
      <c r="A646">
        <v>644</v>
      </c>
      <c r="B646">
        <v>4009.85513274147</v>
      </c>
      <c r="C646">
        <v>4009.85513274147</v>
      </c>
      <c r="D646">
        <v>487.929034494113</v>
      </c>
      <c r="E646">
        <v>96.3265822305815</v>
      </c>
    </row>
    <row r="647" spans="1:5">
      <c r="A647">
        <v>645</v>
      </c>
      <c r="B647">
        <v>4009.85513274147</v>
      </c>
      <c r="C647">
        <v>4009.85513274147</v>
      </c>
      <c r="D647">
        <v>486.901795354879</v>
      </c>
      <c r="E647">
        <v>95.2993430913469</v>
      </c>
    </row>
    <row r="648" spans="1:5">
      <c r="A648">
        <v>646</v>
      </c>
      <c r="B648">
        <v>4009.85513274147</v>
      </c>
      <c r="C648">
        <v>4009.85513274147</v>
      </c>
      <c r="D648">
        <v>485.583301951035</v>
      </c>
      <c r="E648">
        <v>93.9808496875019</v>
      </c>
    </row>
    <row r="649" spans="1:5">
      <c r="A649">
        <v>647</v>
      </c>
      <c r="B649">
        <v>4009.85513274147</v>
      </c>
      <c r="C649">
        <v>4009.85513274147</v>
      </c>
      <c r="D649">
        <v>485.013440018854</v>
      </c>
      <c r="E649">
        <v>93.4109877553218</v>
      </c>
    </row>
    <row r="650" spans="1:5">
      <c r="A650">
        <v>648</v>
      </c>
      <c r="B650">
        <v>4009.85513274147</v>
      </c>
      <c r="C650">
        <v>4009.85513274147</v>
      </c>
      <c r="D650">
        <v>484.374195418115</v>
      </c>
      <c r="E650">
        <v>92.7717431545837</v>
      </c>
    </row>
    <row r="651" spans="1:5">
      <c r="A651">
        <v>649</v>
      </c>
      <c r="B651">
        <v>4009.85513274147</v>
      </c>
      <c r="C651">
        <v>4009.85513274147</v>
      </c>
      <c r="D651">
        <v>483.520659984403</v>
      </c>
      <c r="E651">
        <v>91.918207720871</v>
      </c>
    </row>
    <row r="652" spans="1:5">
      <c r="A652">
        <v>650</v>
      </c>
      <c r="B652">
        <v>4009.85513274147</v>
      </c>
      <c r="C652">
        <v>4009.85513274147</v>
      </c>
      <c r="D652">
        <v>482.79620302894</v>
      </c>
      <c r="E652">
        <v>91.193750765408</v>
      </c>
    </row>
    <row r="653" spans="1:5">
      <c r="A653">
        <v>651</v>
      </c>
      <c r="B653">
        <v>4009.85513274147</v>
      </c>
      <c r="C653">
        <v>4009.85513274147</v>
      </c>
      <c r="D653">
        <v>482.215823441397</v>
      </c>
      <c r="E653">
        <v>90.613371177865</v>
      </c>
    </row>
    <row r="654" spans="1:5">
      <c r="A654">
        <v>652</v>
      </c>
      <c r="B654">
        <v>4009.85513274147</v>
      </c>
      <c r="C654">
        <v>4009.85513274147</v>
      </c>
      <c r="D654">
        <v>481.599058874682</v>
      </c>
      <c r="E654">
        <v>89.9966066111504</v>
      </c>
    </row>
    <row r="655" spans="1:5">
      <c r="A655">
        <v>653</v>
      </c>
      <c r="B655">
        <v>4009.85513274147</v>
      </c>
      <c r="C655">
        <v>4009.85513274147</v>
      </c>
      <c r="D655">
        <v>481.62770591525</v>
      </c>
      <c r="E655">
        <v>90.0252536517181</v>
      </c>
    </row>
    <row r="656" spans="1:5">
      <c r="A656">
        <v>654</v>
      </c>
      <c r="B656">
        <v>4009.85513274147</v>
      </c>
      <c r="C656">
        <v>4009.85513274147</v>
      </c>
      <c r="D656">
        <v>481.092319879165</v>
      </c>
      <c r="E656">
        <v>89.4898676156327</v>
      </c>
    </row>
    <row r="657" spans="1:5">
      <c r="A657">
        <v>655</v>
      </c>
      <c r="B657">
        <v>4009.85513274147</v>
      </c>
      <c r="C657">
        <v>4009.85513274147</v>
      </c>
      <c r="D657">
        <v>481.004279301586</v>
      </c>
      <c r="E657">
        <v>89.4018270380537</v>
      </c>
    </row>
    <row r="658" spans="1:5">
      <c r="A658">
        <v>656</v>
      </c>
      <c r="B658">
        <v>4009.85513274147</v>
      </c>
      <c r="C658">
        <v>4009.85513274147</v>
      </c>
      <c r="D658">
        <v>479.913074855535</v>
      </c>
      <c r="E658">
        <v>88.3106225920033</v>
      </c>
    </row>
    <row r="659" spans="1:5">
      <c r="A659">
        <v>657</v>
      </c>
      <c r="B659">
        <v>4009.85513274147</v>
      </c>
      <c r="C659">
        <v>4009.85513274147</v>
      </c>
      <c r="D659">
        <v>479.901179221046</v>
      </c>
      <c r="E659">
        <v>88.2987269575141</v>
      </c>
    </row>
    <row r="660" spans="1:5">
      <c r="A660">
        <v>658</v>
      </c>
      <c r="B660">
        <v>4009.85513274147</v>
      </c>
      <c r="C660">
        <v>4009.85513274147</v>
      </c>
      <c r="D660">
        <v>479.987030667266</v>
      </c>
      <c r="E660">
        <v>88.3845784037336</v>
      </c>
    </row>
    <row r="661" spans="1:5">
      <c r="A661">
        <v>659</v>
      </c>
      <c r="B661">
        <v>4009.85513274147</v>
      </c>
      <c r="C661">
        <v>4009.85513274147</v>
      </c>
      <c r="D661">
        <v>479.406828753979</v>
      </c>
      <c r="E661">
        <v>87.8043764904466</v>
      </c>
    </row>
    <row r="662" spans="1:5">
      <c r="A662">
        <v>660</v>
      </c>
      <c r="B662">
        <v>4009.85513274147</v>
      </c>
      <c r="C662">
        <v>4009.85513274147</v>
      </c>
      <c r="D662">
        <v>478.743568193972</v>
      </c>
      <c r="E662">
        <v>87.1411159304393</v>
      </c>
    </row>
    <row r="663" spans="1:5">
      <c r="A663">
        <v>661</v>
      </c>
      <c r="B663">
        <v>4009.85513274147</v>
      </c>
      <c r="C663">
        <v>4009.85513274147</v>
      </c>
      <c r="D663">
        <v>477.905982663846</v>
      </c>
      <c r="E663">
        <v>86.303530400314</v>
      </c>
    </row>
    <row r="664" spans="1:5">
      <c r="A664">
        <v>662</v>
      </c>
      <c r="B664">
        <v>4009.85513274147</v>
      </c>
      <c r="C664">
        <v>4009.85513274147</v>
      </c>
      <c r="D664">
        <v>476.908582178117</v>
      </c>
      <c r="E664">
        <v>85.306129914585</v>
      </c>
    </row>
    <row r="665" spans="1:5">
      <c r="A665">
        <v>663</v>
      </c>
      <c r="B665">
        <v>4009.85513274147</v>
      </c>
      <c r="C665">
        <v>4009.85513274147</v>
      </c>
      <c r="D665">
        <v>476.295982342598</v>
      </c>
      <c r="E665">
        <v>84.6935300790663</v>
      </c>
    </row>
    <row r="666" spans="1:5">
      <c r="A666">
        <v>664</v>
      </c>
      <c r="B666">
        <v>4009.85513274147</v>
      </c>
      <c r="C666">
        <v>4009.85513274147</v>
      </c>
      <c r="D666">
        <v>476.265709703363</v>
      </c>
      <c r="E666">
        <v>84.6632574398304</v>
      </c>
    </row>
    <row r="667" spans="1:5">
      <c r="A667">
        <v>665</v>
      </c>
      <c r="B667">
        <v>4009.85513274147</v>
      </c>
      <c r="C667">
        <v>4009.85513274147</v>
      </c>
      <c r="D667">
        <v>475.411029467946</v>
      </c>
      <c r="E667">
        <v>83.8085772044144</v>
      </c>
    </row>
    <row r="668" spans="1:5">
      <c r="A668">
        <v>666</v>
      </c>
      <c r="B668">
        <v>4009.85513274147</v>
      </c>
      <c r="C668">
        <v>4009.85513274147</v>
      </c>
      <c r="D668">
        <v>474.802414578051</v>
      </c>
      <c r="E668">
        <v>83.1999623145191</v>
      </c>
    </row>
    <row r="669" spans="1:5">
      <c r="A669">
        <v>667</v>
      </c>
      <c r="B669">
        <v>4009.85513274147</v>
      </c>
      <c r="C669">
        <v>4009.85513274147</v>
      </c>
      <c r="D669">
        <v>474.735415162873</v>
      </c>
      <c r="E669">
        <v>83.1329628993406</v>
      </c>
    </row>
    <row r="670" spans="1:5">
      <c r="A670">
        <v>668</v>
      </c>
      <c r="B670">
        <v>4009.85513274147</v>
      </c>
      <c r="C670">
        <v>4009.85513274147</v>
      </c>
      <c r="D670">
        <v>474.743068621479</v>
      </c>
      <c r="E670">
        <v>83.1406163579469</v>
      </c>
    </row>
    <row r="671" spans="1:5">
      <c r="A671">
        <v>669</v>
      </c>
      <c r="B671">
        <v>4009.85513274147</v>
      </c>
      <c r="C671">
        <v>4009.85513274147</v>
      </c>
      <c r="D671">
        <v>474.530709351259</v>
      </c>
      <c r="E671">
        <v>82.9282570877274</v>
      </c>
    </row>
    <row r="672" spans="1:5">
      <c r="A672">
        <v>670</v>
      </c>
      <c r="B672">
        <v>4009.85513274147</v>
      </c>
      <c r="C672">
        <v>4009.85513274147</v>
      </c>
      <c r="D672">
        <v>474.673291077197</v>
      </c>
      <c r="E672">
        <v>83.070838813665</v>
      </c>
    </row>
    <row r="673" spans="1:5">
      <c r="A673">
        <v>671</v>
      </c>
      <c r="B673">
        <v>4009.85513274147</v>
      </c>
      <c r="C673">
        <v>4009.85513274147</v>
      </c>
      <c r="D673">
        <v>474.001558822097</v>
      </c>
      <c r="E673">
        <v>82.3991065585648</v>
      </c>
    </row>
    <row r="674" spans="1:5">
      <c r="A674">
        <v>672</v>
      </c>
      <c r="B674">
        <v>4009.85513274147</v>
      </c>
      <c r="C674">
        <v>4009.85513274147</v>
      </c>
      <c r="D674">
        <v>473.829000608753</v>
      </c>
      <c r="E674">
        <v>82.226548345221</v>
      </c>
    </row>
    <row r="675" spans="1:5">
      <c r="A675">
        <v>673</v>
      </c>
      <c r="B675">
        <v>4009.85513274147</v>
      </c>
      <c r="C675">
        <v>4009.85513274147</v>
      </c>
      <c r="D675">
        <v>474.087864903361</v>
      </c>
      <c r="E675">
        <v>82.4854126398288</v>
      </c>
    </row>
    <row r="676" spans="1:5">
      <c r="A676">
        <v>674</v>
      </c>
      <c r="B676">
        <v>4009.85513274147</v>
      </c>
      <c r="C676">
        <v>4009.85513274147</v>
      </c>
      <c r="D676">
        <v>473.93684015162</v>
      </c>
      <c r="E676">
        <v>82.3343878880876</v>
      </c>
    </row>
    <row r="677" spans="1:5">
      <c r="A677">
        <v>675</v>
      </c>
      <c r="B677">
        <v>4009.85513274147</v>
      </c>
      <c r="C677">
        <v>4009.85513274147</v>
      </c>
      <c r="D677">
        <v>473.908558070061</v>
      </c>
      <c r="E677">
        <v>82.3061058065286</v>
      </c>
    </row>
    <row r="678" spans="1:5">
      <c r="A678">
        <v>676</v>
      </c>
      <c r="B678">
        <v>4009.85513274147</v>
      </c>
      <c r="C678">
        <v>4009.85513274147</v>
      </c>
      <c r="D678">
        <v>473.12212938568</v>
      </c>
      <c r="E678">
        <v>81.5196771221487</v>
      </c>
    </row>
    <row r="679" spans="1:5">
      <c r="A679">
        <v>677</v>
      </c>
      <c r="B679">
        <v>4009.85513274147</v>
      </c>
      <c r="C679">
        <v>4009.85513274147</v>
      </c>
      <c r="D679">
        <v>472.657905298546</v>
      </c>
      <c r="E679">
        <v>81.0554530350143</v>
      </c>
    </row>
    <row r="680" spans="1:5">
      <c r="A680">
        <v>678</v>
      </c>
      <c r="B680">
        <v>4009.85513274147</v>
      </c>
      <c r="C680">
        <v>4009.85513274147</v>
      </c>
      <c r="D680">
        <v>472.27860778445</v>
      </c>
      <c r="E680">
        <v>80.6761555209178</v>
      </c>
    </row>
    <row r="681" spans="1:5">
      <c r="A681">
        <v>679</v>
      </c>
      <c r="B681">
        <v>4009.85513274147</v>
      </c>
      <c r="C681">
        <v>4009.85513274147</v>
      </c>
      <c r="D681">
        <v>471.338022868594</v>
      </c>
      <c r="E681">
        <v>79.7355706050622</v>
      </c>
    </row>
    <row r="682" spans="1:5">
      <c r="A682">
        <v>680</v>
      </c>
      <c r="B682">
        <v>4009.85513274147</v>
      </c>
      <c r="C682">
        <v>4009.85513274147</v>
      </c>
      <c r="D682">
        <v>471.363222253563</v>
      </c>
      <c r="E682">
        <v>79.7607699900314</v>
      </c>
    </row>
    <row r="683" spans="1:5">
      <c r="A683">
        <v>681</v>
      </c>
      <c r="B683">
        <v>4009.85513274147</v>
      </c>
      <c r="C683">
        <v>4009.85513274147</v>
      </c>
      <c r="D683">
        <v>471.320437148863</v>
      </c>
      <c r="E683">
        <v>79.7179848853308</v>
      </c>
    </row>
    <row r="684" spans="1:5">
      <c r="A684">
        <v>682</v>
      </c>
      <c r="B684">
        <v>4009.85513274147</v>
      </c>
      <c r="C684">
        <v>4009.85513274147</v>
      </c>
      <c r="D684">
        <v>470.95308613155</v>
      </c>
      <c r="E684">
        <v>79.3506338680178</v>
      </c>
    </row>
    <row r="685" spans="1:5">
      <c r="A685">
        <v>683</v>
      </c>
      <c r="B685">
        <v>4009.85513274147</v>
      </c>
      <c r="C685">
        <v>4009.85513274147</v>
      </c>
      <c r="D685">
        <v>470.898945219457</v>
      </c>
      <c r="E685">
        <v>79.2964929559247</v>
      </c>
    </row>
    <row r="686" spans="1:5">
      <c r="A686">
        <v>684</v>
      </c>
      <c r="B686">
        <v>4009.85513274147</v>
      </c>
      <c r="C686">
        <v>4009.85513274147</v>
      </c>
      <c r="D686">
        <v>470.813871514805</v>
      </c>
      <c r="E686">
        <v>79.2114192512727</v>
      </c>
    </row>
    <row r="687" spans="1:5">
      <c r="A687">
        <v>685</v>
      </c>
      <c r="B687">
        <v>4009.85513274147</v>
      </c>
      <c r="C687">
        <v>4009.85513274147</v>
      </c>
      <c r="D687">
        <v>470.958482610031</v>
      </c>
      <c r="E687">
        <v>79.3560303464993</v>
      </c>
    </row>
    <row r="688" spans="1:5">
      <c r="A688">
        <v>686</v>
      </c>
      <c r="B688">
        <v>4009.85513274147</v>
      </c>
      <c r="C688">
        <v>4009.85513274147</v>
      </c>
      <c r="D688">
        <v>470.629037764794</v>
      </c>
      <c r="E688">
        <v>79.0265855012624</v>
      </c>
    </row>
    <row r="689" spans="1:5">
      <c r="A689">
        <v>687</v>
      </c>
      <c r="B689">
        <v>4009.85513274147</v>
      </c>
      <c r="C689">
        <v>4009.85513274147</v>
      </c>
      <c r="D689">
        <v>470.699887798233</v>
      </c>
      <c r="E689">
        <v>79.0974355347007</v>
      </c>
    </row>
    <row r="690" spans="1:5">
      <c r="A690">
        <v>688</v>
      </c>
      <c r="B690">
        <v>4009.85513274147</v>
      </c>
      <c r="C690">
        <v>4009.85513274147</v>
      </c>
      <c r="D690">
        <v>470.755975389047</v>
      </c>
      <c r="E690">
        <v>79.1535231255148</v>
      </c>
    </row>
    <row r="691" spans="1:5">
      <c r="A691">
        <v>689</v>
      </c>
      <c r="B691">
        <v>4009.85513274147</v>
      </c>
      <c r="C691">
        <v>4009.85513274147</v>
      </c>
      <c r="D691">
        <v>470.71250001166</v>
      </c>
      <c r="E691">
        <v>79.1100477481281</v>
      </c>
    </row>
    <row r="692" spans="1:5">
      <c r="A692">
        <v>690</v>
      </c>
      <c r="B692">
        <v>4009.85513274147</v>
      </c>
      <c r="C692">
        <v>4009.85513274147</v>
      </c>
      <c r="D692">
        <v>470.650634475955</v>
      </c>
      <c r="E692">
        <v>79.0481822124227</v>
      </c>
    </row>
    <row r="693" spans="1:5">
      <c r="A693">
        <v>691</v>
      </c>
      <c r="B693">
        <v>4009.85513274147</v>
      </c>
      <c r="C693">
        <v>4009.85513274147</v>
      </c>
      <c r="D693">
        <v>470.823085658988</v>
      </c>
      <c r="E693">
        <v>79.2206333954556</v>
      </c>
    </row>
    <row r="694" spans="1:5">
      <c r="A694">
        <v>692</v>
      </c>
      <c r="B694">
        <v>4009.85513274147</v>
      </c>
      <c r="C694">
        <v>4009.85513274147</v>
      </c>
      <c r="D694">
        <v>470.875168062769</v>
      </c>
      <c r="E694">
        <v>79.2727157992368</v>
      </c>
    </row>
    <row r="695" spans="1:5">
      <c r="A695">
        <v>693</v>
      </c>
      <c r="B695">
        <v>4009.85513274147</v>
      </c>
      <c r="C695">
        <v>4009.85513274147</v>
      </c>
      <c r="D695">
        <v>470.721989311845</v>
      </c>
      <c r="E695">
        <v>79.1195370483135</v>
      </c>
    </row>
    <row r="696" spans="1:5">
      <c r="A696">
        <v>694</v>
      </c>
      <c r="B696">
        <v>4009.85513274147</v>
      </c>
      <c r="C696">
        <v>4009.85513274147</v>
      </c>
      <c r="D696">
        <v>470.601543544398</v>
      </c>
      <c r="E696">
        <v>78.9990912808664</v>
      </c>
    </row>
    <row r="697" spans="1:5">
      <c r="A697">
        <v>695</v>
      </c>
      <c r="B697">
        <v>4009.85513274147</v>
      </c>
      <c r="C697">
        <v>4009.85513274147</v>
      </c>
      <c r="D697">
        <v>470.260341063132</v>
      </c>
      <c r="E697">
        <v>78.6578887996001</v>
      </c>
    </row>
    <row r="698" spans="1:5">
      <c r="A698">
        <v>696</v>
      </c>
      <c r="B698">
        <v>4009.85513274147</v>
      </c>
      <c r="C698">
        <v>4009.85513274147</v>
      </c>
      <c r="D698">
        <v>470.785437474486</v>
      </c>
      <c r="E698">
        <v>79.1829852109543</v>
      </c>
    </row>
    <row r="699" spans="1:5">
      <c r="A699">
        <v>697</v>
      </c>
      <c r="B699">
        <v>4009.85513274147</v>
      </c>
      <c r="C699">
        <v>4009.85513274147</v>
      </c>
      <c r="D699">
        <v>470.793192499955</v>
      </c>
      <c r="E699">
        <v>79.1907402364224</v>
      </c>
    </row>
    <row r="700" spans="1:5">
      <c r="A700">
        <v>698</v>
      </c>
      <c r="B700">
        <v>4009.85513274147</v>
      </c>
      <c r="C700">
        <v>4009.85513274147</v>
      </c>
      <c r="D700">
        <v>471.081596862528</v>
      </c>
      <c r="E700">
        <v>79.4791445989961</v>
      </c>
    </row>
    <row r="701" spans="1:5">
      <c r="A701">
        <v>699</v>
      </c>
      <c r="B701">
        <v>4009.85513274147</v>
      </c>
      <c r="C701">
        <v>4009.85513274147</v>
      </c>
      <c r="D701">
        <v>470.607372385292</v>
      </c>
      <c r="E701">
        <v>79.0049201217596</v>
      </c>
    </row>
    <row r="702" spans="1:5">
      <c r="A702">
        <v>700</v>
      </c>
      <c r="B702">
        <v>4009.85513274147</v>
      </c>
      <c r="C702">
        <v>4009.85513274147</v>
      </c>
      <c r="D702">
        <v>470.503439752835</v>
      </c>
      <c r="E702">
        <v>78.9009874893028</v>
      </c>
    </row>
    <row r="703" spans="1:5">
      <c r="A703">
        <v>701</v>
      </c>
      <c r="B703">
        <v>4009.85513274147</v>
      </c>
      <c r="C703">
        <v>4009.85513274147</v>
      </c>
      <c r="D703">
        <v>470.535039349517</v>
      </c>
      <c r="E703">
        <v>78.9325870859848</v>
      </c>
    </row>
    <row r="704" spans="1:5">
      <c r="A704">
        <v>702</v>
      </c>
      <c r="B704">
        <v>4009.85513274147</v>
      </c>
      <c r="C704">
        <v>4009.85513274147</v>
      </c>
      <c r="D704">
        <v>470.882366114367</v>
      </c>
      <c r="E704">
        <v>79.2799138508341</v>
      </c>
    </row>
    <row r="705" spans="1:5">
      <c r="A705">
        <v>703</v>
      </c>
      <c r="B705">
        <v>4009.85513274147</v>
      </c>
      <c r="C705">
        <v>4009.85513274147</v>
      </c>
      <c r="D705">
        <v>470.603952173516</v>
      </c>
      <c r="E705">
        <v>79.0014999099839</v>
      </c>
    </row>
    <row r="706" spans="1:5">
      <c r="A706">
        <v>704</v>
      </c>
      <c r="B706">
        <v>4009.85513274147</v>
      </c>
      <c r="C706">
        <v>4009.85513274147</v>
      </c>
      <c r="D706">
        <v>470.654908163856</v>
      </c>
      <c r="E706">
        <v>79.0524559003234</v>
      </c>
    </row>
    <row r="707" spans="1:5">
      <c r="A707">
        <v>705</v>
      </c>
      <c r="B707">
        <v>4009.85513274147</v>
      </c>
      <c r="C707">
        <v>4009.85513274147</v>
      </c>
      <c r="D707">
        <v>470.65716453588</v>
      </c>
      <c r="E707">
        <v>79.0547122723479</v>
      </c>
    </row>
    <row r="708" spans="1:5">
      <c r="A708">
        <v>706</v>
      </c>
      <c r="B708">
        <v>4009.85513274147</v>
      </c>
      <c r="C708">
        <v>4009.85513274147</v>
      </c>
      <c r="D708">
        <v>470.438681760362</v>
      </c>
      <c r="E708">
        <v>78.8362294968298</v>
      </c>
    </row>
    <row r="709" spans="1:5">
      <c r="A709">
        <v>707</v>
      </c>
      <c r="B709">
        <v>4009.85513274147</v>
      </c>
      <c r="C709">
        <v>4009.85513274147</v>
      </c>
      <c r="D709">
        <v>470.628893693788</v>
      </c>
      <c r="E709">
        <v>79.0264414302561</v>
      </c>
    </row>
    <row r="710" spans="1:5">
      <c r="A710">
        <v>708</v>
      </c>
      <c r="B710">
        <v>4009.85513274147</v>
      </c>
      <c r="C710">
        <v>4009.85513274147</v>
      </c>
      <c r="D710">
        <v>470.12219263574</v>
      </c>
      <c r="E710">
        <v>78.5197403722081</v>
      </c>
    </row>
    <row r="711" spans="1:5">
      <c r="A711">
        <v>709</v>
      </c>
      <c r="B711">
        <v>4009.85513274147</v>
      </c>
      <c r="C711">
        <v>4009.85513274147</v>
      </c>
      <c r="D711">
        <v>470.79262925077</v>
      </c>
      <c r="E711">
        <v>79.1901769872378</v>
      </c>
    </row>
    <row r="712" spans="1:5">
      <c r="A712">
        <v>710</v>
      </c>
      <c r="B712">
        <v>4009.85513274147</v>
      </c>
      <c r="C712">
        <v>4009.85513274147</v>
      </c>
      <c r="D712">
        <v>471.198539474419</v>
      </c>
      <c r="E712">
        <v>79.5960872108875</v>
      </c>
    </row>
    <row r="713" spans="1:5">
      <c r="A713">
        <v>711</v>
      </c>
      <c r="B713">
        <v>4009.85513274147</v>
      </c>
      <c r="C713">
        <v>4009.85513274147</v>
      </c>
      <c r="D713">
        <v>471.007640804538</v>
      </c>
      <c r="E713">
        <v>79.4051885410062</v>
      </c>
    </row>
    <row r="714" spans="1:5">
      <c r="A714">
        <v>712</v>
      </c>
      <c r="B714">
        <v>4009.85513274147</v>
      </c>
      <c r="C714">
        <v>4009.85513274147</v>
      </c>
      <c r="D714">
        <v>470.785021853365</v>
      </c>
      <c r="E714">
        <v>79.1825695898328</v>
      </c>
    </row>
    <row r="715" spans="1:5">
      <c r="A715">
        <v>713</v>
      </c>
      <c r="B715">
        <v>4009.85513274147</v>
      </c>
      <c r="C715">
        <v>4009.85513274147</v>
      </c>
      <c r="D715">
        <v>470.964261463348</v>
      </c>
      <c r="E715">
        <v>79.3618091998166</v>
      </c>
    </row>
    <row r="716" spans="1:5">
      <c r="A716">
        <v>714</v>
      </c>
      <c r="B716">
        <v>4009.85513274147</v>
      </c>
      <c r="C716">
        <v>4009.85513274147</v>
      </c>
      <c r="D716">
        <v>470.695594953381</v>
      </c>
      <c r="E716">
        <v>79.0931426898492</v>
      </c>
    </row>
    <row r="717" spans="1:5">
      <c r="A717">
        <v>715</v>
      </c>
      <c r="B717">
        <v>4009.85513274147</v>
      </c>
      <c r="C717">
        <v>4009.85513274147</v>
      </c>
      <c r="D717">
        <v>470.986114148939</v>
      </c>
      <c r="E717">
        <v>79.383661885407</v>
      </c>
    </row>
    <row r="718" spans="1:5">
      <c r="A718">
        <v>716</v>
      </c>
      <c r="B718">
        <v>4009.85513274147</v>
      </c>
      <c r="C718">
        <v>4009.85513274147</v>
      </c>
      <c r="D718">
        <v>471.077438753949</v>
      </c>
      <c r="E718">
        <v>79.4749864904165</v>
      </c>
    </row>
    <row r="719" spans="1:5">
      <c r="A719">
        <v>717</v>
      </c>
      <c r="B719">
        <v>4009.85513274147</v>
      </c>
      <c r="C719">
        <v>4009.85513274147</v>
      </c>
      <c r="D719">
        <v>470.786362788531</v>
      </c>
      <c r="E719">
        <v>79.1839105249987</v>
      </c>
    </row>
    <row r="720" spans="1:5">
      <c r="A720">
        <v>718</v>
      </c>
      <c r="B720">
        <v>4009.85513274147</v>
      </c>
      <c r="C720">
        <v>4009.85513274147</v>
      </c>
      <c r="D720">
        <v>470.980876044484</v>
      </c>
      <c r="E720">
        <v>79.3784237809522</v>
      </c>
    </row>
    <row r="721" spans="1:5">
      <c r="A721">
        <v>719</v>
      </c>
      <c r="B721">
        <v>4009.85513274147</v>
      </c>
      <c r="C721">
        <v>4009.85513274147</v>
      </c>
      <c r="D721">
        <v>470.931725924978</v>
      </c>
      <c r="E721">
        <v>79.3292736614462</v>
      </c>
    </row>
    <row r="722" spans="1:5">
      <c r="A722">
        <v>720</v>
      </c>
      <c r="B722">
        <v>4009.85513274147</v>
      </c>
      <c r="C722">
        <v>4009.85513274147</v>
      </c>
      <c r="D722">
        <v>471.07525932729</v>
      </c>
      <c r="E722">
        <v>79.4728070637576</v>
      </c>
    </row>
    <row r="723" spans="1:5">
      <c r="A723">
        <v>721</v>
      </c>
      <c r="B723">
        <v>4009.85513274147</v>
      </c>
      <c r="C723">
        <v>4009.85513274147</v>
      </c>
      <c r="D723">
        <v>470.807134765807</v>
      </c>
      <c r="E723">
        <v>79.2046825022751</v>
      </c>
    </row>
    <row r="724" spans="1:5">
      <c r="A724">
        <v>722</v>
      </c>
      <c r="B724">
        <v>4009.85513274147</v>
      </c>
      <c r="C724">
        <v>4009.85513274147</v>
      </c>
      <c r="D724">
        <v>470.912439008236</v>
      </c>
      <c r="E724">
        <v>79.3099867447047</v>
      </c>
    </row>
    <row r="725" spans="1:5">
      <c r="A725">
        <v>723</v>
      </c>
      <c r="B725">
        <v>4009.85513274147</v>
      </c>
      <c r="C725">
        <v>4009.85513274147</v>
      </c>
      <c r="D725">
        <v>470.873109754777</v>
      </c>
      <c r="E725">
        <v>79.2706574912451</v>
      </c>
    </row>
    <row r="726" spans="1:5">
      <c r="A726">
        <v>724</v>
      </c>
      <c r="B726">
        <v>4009.85513274147</v>
      </c>
      <c r="C726">
        <v>4009.85513274147</v>
      </c>
      <c r="D726">
        <v>470.768388081612</v>
      </c>
      <c r="E726">
        <v>79.1659358180801</v>
      </c>
    </row>
    <row r="727" spans="1:5">
      <c r="A727">
        <v>725</v>
      </c>
      <c r="B727">
        <v>4009.85513274147</v>
      </c>
      <c r="C727">
        <v>4009.85513274147</v>
      </c>
      <c r="D727">
        <v>470.791949678131</v>
      </c>
      <c r="E727">
        <v>79.1894974145994</v>
      </c>
    </row>
    <row r="728" spans="1:5">
      <c r="A728">
        <v>726</v>
      </c>
      <c r="B728">
        <v>4009.85513274147</v>
      </c>
      <c r="C728">
        <v>4009.85513274147</v>
      </c>
      <c r="D728">
        <v>470.600732658082</v>
      </c>
      <c r="E728">
        <v>78.9982803945502</v>
      </c>
    </row>
    <row r="729" spans="1:5">
      <c r="A729">
        <v>727</v>
      </c>
      <c r="B729">
        <v>4009.85513274147</v>
      </c>
      <c r="C729">
        <v>4009.85513274147</v>
      </c>
      <c r="D729">
        <v>470.543406764385</v>
      </c>
      <c r="E729">
        <v>78.9409545008534</v>
      </c>
    </row>
    <row r="730" spans="1:5">
      <c r="A730">
        <v>728</v>
      </c>
      <c r="B730">
        <v>4009.85513274147</v>
      </c>
      <c r="C730">
        <v>4009.85513274147</v>
      </c>
      <c r="D730">
        <v>470.764263005582</v>
      </c>
      <c r="E730">
        <v>79.1618107420498</v>
      </c>
    </row>
    <row r="731" spans="1:5">
      <c r="A731">
        <v>729</v>
      </c>
      <c r="B731">
        <v>4009.85513274147</v>
      </c>
      <c r="C731">
        <v>4009.85513274147</v>
      </c>
      <c r="D731">
        <v>470.673715219862</v>
      </c>
      <c r="E731">
        <v>79.0712629563297</v>
      </c>
    </row>
    <row r="732" spans="1:5">
      <c r="A732">
        <v>730</v>
      </c>
      <c r="B732">
        <v>4009.85513274147</v>
      </c>
      <c r="C732">
        <v>4009.85513274147</v>
      </c>
      <c r="D732">
        <v>470.164713025294</v>
      </c>
      <c r="E732">
        <v>78.5622607617625</v>
      </c>
    </row>
    <row r="733" spans="1:5">
      <c r="A733">
        <v>731</v>
      </c>
      <c r="B733">
        <v>4009.85513274147</v>
      </c>
      <c r="C733">
        <v>4009.85513274147</v>
      </c>
      <c r="D733">
        <v>470.689937487949</v>
      </c>
      <c r="E733">
        <v>79.0874852244174</v>
      </c>
    </row>
    <row r="734" spans="1:5">
      <c r="A734">
        <v>732</v>
      </c>
      <c r="B734">
        <v>4009.85513274147</v>
      </c>
      <c r="C734">
        <v>4009.85513274147</v>
      </c>
      <c r="D734">
        <v>470.432083848731</v>
      </c>
      <c r="E734">
        <v>78.8296315851992</v>
      </c>
    </row>
    <row r="735" spans="1:5">
      <c r="A735">
        <v>733</v>
      </c>
      <c r="B735">
        <v>4009.85513274147</v>
      </c>
      <c r="C735">
        <v>4009.85513274147</v>
      </c>
      <c r="D735">
        <v>470.478741133746</v>
      </c>
      <c r="E735">
        <v>78.876288870214</v>
      </c>
    </row>
    <row r="736" spans="1:5">
      <c r="A736">
        <v>734</v>
      </c>
      <c r="B736">
        <v>4009.85513274147</v>
      </c>
      <c r="C736">
        <v>4009.85513274147</v>
      </c>
      <c r="D736">
        <v>470.512202878106</v>
      </c>
      <c r="E736">
        <v>78.9097506145743</v>
      </c>
    </row>
    <row r="737" spans="1:5">
      <c r="A737">
        <v>735</v>
      </c>
      <c r="B737">
        <v>4009.85513274147</v>
      </c>
      <c r="C737">
        <v>4009.85513274147</v>
      </c>
      <c r="D737">
        <v>470.546385330924</v>
      </c>
      <c r="E737">
        <v>78.9439330673922</v>
      </c>
    </row>
    <row r="738" spans="1:5">
      <c r="A738">
        <v>736</v>
      </c>
      <c r="B738">
        <v>4009.85513274147</v>
      </c>
      <c r="C738">
        <v>4009.85513274147</v>
      </c>
      <c r="D738">
        <v>470.671903912165</v>
      </c>
      <c r="E738">
        <v>79.0694516486329</v>
      </c>
    </row>
    <row r="739" spans="1:5">
      <c r="A739">
        <v>737</v>
      </c>
      <c r="B739">
        <v>4009.85513274147</v>
      </c>
      <c r="C739">
        <v>4009.85513274147</v>
      </c>
      <c r="D739">
        <v>470.465917940936</v>
      </c>
      <c r="E739">
        <v>78.8634656774046</v>
      </c>
    </row>
    <row r="740" spans="1:5">
      <c r="A740">
        <v>738</v>
      </c>
      <c r="B740">
        <v>4009.85513274147</v>
      </c>
      <c r="C740">
        <v>4009.85513274147</v>
      </c>
      <c r="D740">
        <v>470.578612501605</v>
      </c>
      <c r="E740">
        <v>78.9761602380729</v>
      </c>
    </row>
    <row r="741" spans="1:5">
      <c r="A741">
        <v>739</v>
      </c>
      <c r="B741">
        <v>4009.85513274147</v>
      </c>
      <c r="C741">
        <v>4009.85513274147</v>
      </c>
      <c r="D741">
        <v>470.510726976053</v>
      </c>
      <c r="E741">
        <v>78.9082747125206</v>
      </c>
    </row>
    <row r="742" spans="1:5">
      <c r="A742">
        <v>740</v>
      </c>
      <c r="B742">
        <v>4009.85513274147</v>
      </c>
      <c r="C742">
        <v>4009.85513274147</v>
      </c>
      <c r="D742">
        <v>470.532659694181</v>
      </c>
      <c r="E742">
        <v>78.9302074306491</v>
      </c>
    </row>
    <row r="743" spans="1:5">
      <c r="A743">
        <v>741</v>
      </c>
      <c r="B743">
        <v>4009.85513274147</v>
      </c>
      <c r="C743">
        <v>4009.85513274147</v>
      </c>
      <c r="D743">
        <v>470.52072297085</v>
      </c>
      <c r="E743">
        <v>78.9182707073185</v>
      </c>
    </row>
    <row r="744" spans="1:5">
      <c r="A744">
        <v>742</v>
      </c>
      <c r="B744">
        <v>4009.85513274147</v>
      </c>
      <c r="C744">
        <v>4009.85513274147</v>
      </c>
      <c r="D744">
        <v>470.609748626776</v>
      </c>
      <c r="E744">
        <v>79.0072963632439</v>
      </c>
    </row>
    <row r="745" spans="1:5">
      <c r="A745">
        <v>743</v>
      </c>
      <c r="B745">
        <v>4009.85513274147</v>
      </c>
      <c r="C745">
        <v>4009.85513274147</v>
      </c>
      <c r="D745">
        <v>470.535279916335</v>
      </c>
      <c r="E745">
        <v>78.9328276528033</v>
      </c>
    </row>
    <row r="746" spans="1:5">
      <c r="A746">
        <v>744</v>
      </c>
      <c r="B746">
        <v>4009.85513274147</v>
      </c>
      <c r="C746">
        <v>4009.85513274147</v>
      </c>
      <c r="D746">
        <v>470.537493100721</v>
      </c>
      <c r="E746">
        <v>78.9350408371891</v>
      </c>
    </row>
    <row r="747" spans="1:5">
      <c r="A747">
        <v>745</v>
      </c>
      <c r="B747">
        <v>4009.85513274147</v>
      </c>
      <c r="C747">
        <v>4009.85513274147</v>
      </c>
      <c r="D747">
        <v>470.635786083692</v>
      </c>
      <c r="E747">
        <v>79.0333338201606</v>
      </c>
    </row>
    <row r="748" spans="1:5">
      <c r="A748">
        <v>746</v>
      </c>
      <c r="B748">
        <v>4009.85513274147</v>
      </c>
      <c r="C748">
        <v>4009.85513274147</v>
      </c>
      <c r="D748">
        <v>470.57456662805</v>
      </c>
      <c r="E748">
        <v>78.9721143645182</v>
      </c>
    </row>
    <row r="749" spans="1:5">
      <c r="A749">
        <v>747</v>
      </c>
      <c r="B749">
        <v>4009.85513274147</v>
      </c>
      <c r="C749">
        <v>4009.85513274147</v>
      </c>
      <c r="D749">
        <v>470.688431753827</v>
      </c>
      <c r="E749">
        <v>79.0859794902951</v>
      </c>
    </row>
    <row r="750" spans="1:5">
      <c r="A750">
        <v>748</v>
      </c>
      <c r="B750">
        <v>4009.85513274147</v>
      </c>
      <c r="C750">
        <v>4009.85513274147</v>
      </c>
      <c r="D750">
        <v>470.664595206421</v>
      </c>
      <c r="E750">
        <v>79.0621429428899</v>
      </c>
    </row>
    <row r="751" spans="1:5">
      <c r="A751">
        <v>749</v>
      </c>
      <c r="B751">
        <v>4009.85513274147</v>
      </c>
      <c r="C751">
        <v>4009.85513274147</v>
      </c>
      <c r="D751">
        <v>470.677408123554</v>
      </c>
      <c r="E751">
        <v>79.074955860022</v>
      </c>
    </row>
    <row r="752" spans="1:5">
      <c r="A752">
        <v>750</v>
      </c>
      <c r="B752">
        <v>4009.85513274147</v>
      </c>
      <c r="C752">
        <v>4009.85513274147</v>
      </c>
      <c r="D752">
        <v>470.684065522013</v>
      </c>
      <c r="E752">
        <v>79.0816132584805</v>
      </c>
    </row>
    <row r="753" spans="1:5">
      <c r="A753">
        <v>751</v>
      </c>
      <c r="B753">
        <v>4009.85513274147</v>
      </c>
      <c r="C753">
        <v>4009.85513274147</v>
      </c>
      <c r="D753">
        <v>470.668895772801</v>
      </c>
      <c r="E753">
        <v>79.0664435092698</v>
      </c>
    </row>
    <row r="754" spans="1:5">
      <c r="A754">
        <v>752</v>
      </c>
      <c r="B754">
        <v>4009.85513274147</v>
      </c>
      <c r="C754">
        <v>4009.85513274147</v>
      </c>
      <c r="D754">
        <v>470.612850728637</v>
      </c>
      <c r="E754">
        <v>79.0103984651052</v>
      </c>
    </row>
    <row r="755" spans="1:5">
      <c r="A755">
        <v>753</v>
      </c>
      <c r="B755">
        <v>4009.85513274147</v>
      </c>
      <c r="C755">
        <v>4009.85513274147</v>
      </c>
      <c r="D755">
        <v>470.630088517505</v>
      </c>
      <c r="E755">
        <v>79.0276362539731</v>
      </c>
    </row>
    <row r="756" spans="1:5">
      <c r="A756">
        <v>754</v>
      </c>
      <c r="B756">
        <v>4009.85513274147</v>
      </c>
      <c r="C756">
        <v>4009.85513274147</v>
      </c>
      <c r="D756">
        <v>470.702085152566</v>
      </c>
      <c r="E756">
        <v>79.0996328890344</v>
      </c>
    </row>
    <row r="757" spans="1:5">
      <c r="A757">
        <v>755</v>
      </c>
      <c r="B757">
        <v>4009.85513274147</v>
      </c>
      <c r="C757">
        <v>4009.85513274147</v>
      </c>
      <c r="D757">
        <v>470.718630128922</v>
      </c>
      <c r="E757">
        <v>79.11617786539</v>
      </c>
    </row>
    <row r="758" spans="1:5">
      <c r="A758">
        <v>756</v>
      </c>
      <c r="B758">
        <v>4009.85513274147</v>
      </c>
      <c r="C758">
        <v>4009.85513274147</v>
      </c>
      <c r="D758">
        <v>470.806863429726</v>
      </c>
      <c r="E758">
        <v>79.2044111661946</v>
      </c>
    </row>
    <row r="759" spans="1:5">
      <c r="A759">
        <v>757</v>
      </c>
      <c r="B759">
        <v>4009.85513274147</v>
      </c>
      <c r="C759">
        <v>4009.85513274147</v>
      </c>
      <c r="D759">
        <v>470.821338972695</v>
      </c>
      <c r="E759">
        <v>79.218886709163</v>
      </c>
    </row>
    <row r="760" spans="1:5">
      <c r="A760">
        <v>758</v>
      </c>
      <c r="B760">
        <v>4009.85513274147</v>
      </c>
      <c r="C760">
        <v>4009.85513274147</v>
      </c>
      <c r="D760">
        <v>471.021626060866</v>
      </c>
      <c r="E760">
        <v>79.4191737973344</v>
      </c>
    </row>
    <row r="761" spans="1:5">
      <c r="A761">
        <v>759</v>
      </c>
      <c r="B761">
        <v>4009.85513274147</v>
      </c>
      <c r="C761">
        <v>4009.85513274147</v>
      </c>
      <c r="D761">
        <v>470.803908775004</v>
      </c>
      <c r="E761">
        <v>79.2014565114724</v>
      </c>
    </row>
    <row r="762" spans="1:5">
      <c r="A762">
        <v>760</v>
      </c>
      <c r="B762">
        <v>4009.85513274147</v>
      </c>
      <c r="C762">
        <v>4009.85513274147</v>
      </c>
      <c r="D762">
        <v>470.737326611225</v>
      </c>
      <c r="E762">
        <v>79.1348743476931</v>
      </c>
    </row>
    <row r="763" spans="1:5">
      <c r="A763">
        <v>761</v>
      </c>
      <c r="B763">
        <v>4009.85513274147</v>
      </c>
      <c r="C763">
        <v>4009.85513274147</v>
      </c>
      <c r="D763">
        <v>470.844467243721</v>
      </c>
      <c r="E763">
        <v>79.2420149801893</v>
      </c>
    </row>
    <row r="764" spans="1:5">
      <c r="A764">
        <v>762</v>
      </c>
      <c r="B764">
        <v>4009.85513274147</v>
      </c>
      <c r="C764">
        <v>4009.85513274147</v>
      </c>
      <c r="D764">
        <v>470.85389063039</v>
      </c>
      <c r="E764">
        <v>79.2514383668578</v>
      </c>
    </row>
    <row r="765" spans="1:5">
      <c r="A765">
        <v>763</v>
      </c>
      <c r="B765">
        <v>4009.85513274147</v>
      </c>
      <c r="C765">
        <v>4009.85513274147</v>
      </c>
      <c r="D765">
        <v>470.788682812985</v>
      </c>
      <c r="E765">
        <v>79.1862305494522</v>
      </c>
    </row>
    <row r="766" spans="1:5">
      <c r="A766">
        <v>764</v>
      </c>
      <c r="B766">
        <v>4009.85513274147</v>
      </c>
      <c r="C766">
        <v>4009.85513274147</v>
      </c>
      <c r="D766">
        <v>470.649328070597</v>
      </c>
      <c r="E766">
        <v>79.0468758070653</v>
      </c>
    </row>
    <row r="767" spans="1:5">
      <c r="A767">
        <v>765</v>
      </c>
      <c r="B767">
        <v>4009.85513274147</v>
      </c>
      <c r="C767">
        <v>4009.85513274147</v>
      </c>
      <c r="D767">
        <v>470.642199436123</v>
      </c>
      <c r="E767">
        <v>79.0397471725912</v>
      </c>
    </row>
    <row r="768" spans="1:5">
      <c r="A768">
        <v>766</v>
      </c>
      <c r="B768">
        <v>4009.85513274147</v>
      </c>
      <c r="C768">
        <v>4009.85513274147</v>
      </c>
      <c r="D768">
        <v>470.541929679013</v>
      </c>
      <c r="E768">
        <v>78.9394774154812</v>
      </c>
    </row>
    <row r="769" spans="1:5">
      <c r="A769">
        <v>767</v>
      </c>
      <c r="B769">
        <v>4009.85513274147</v>
      </c>
      <c r="C769">
        <v>4009.85513274147</v>
      </c>
      <c r="D769">
        <v>470.561844147997</v>
      </c>
      <c r="E769">
        <v>78.9593918844652</v>
      </c>
    </row>
    <row r="770" spans="1:5">
      <c r="A770">
        <v>768</v>
      </c>
      <c r="B770">
        <v>4009.85513274147</v>
      </c>
      <c r="C770">
        <v>4009.85513274147</v>
      </c>
      <c r="D770">
        <v>470.389426696619</v>
      </c>
      <c r="E770">
        <v>78.7869744330875</v>
      </c>
    </row>
    <row r="771" spans="1:5">
      <c r="A771">
        <v>769</v>
      </c>
      <c r="B771">
        <v>4009.85513274147</v>
      </c>
      <c r="C771">
        <v>4009.85513274147</v>
      </c>
      <c r="D771">
        <v>470.560486009424</v>
      </c>
      <c r="E771">
        <v>78.9580337458917</v>
      </c>
    </row>
    <row r="772" spans="1:5">
      <c r="A772">
        <v>770</v>
      </c>
      <c r="B772">
        <v>4009.85513274147</v>
      </c>
      <c r="C772">
        <v>4009.85513274147</v>
      </c>
      <c r="D772">
        <v>470.484950166088</v>
      </c>
      <c r="E772">
        <v>78.8824979025558</v>
      </c>
    </row>
    <row r="773" spans="1:5">
      <c r="A773">
        <v>771</v>
      </c>
      <c r="B773">
        <v>4009.85513274147</v>
      </c>
      <c r="C773">
        <v>4009.85513274147</v>
      </c>
      <c r="D773">
        <v>470.587475151205</v>
      </c>
      <c r="E773">
        <v>78.9850228876725</v>
      </c>
    </row>
    <row r="774" spans="1:5">
      <c r="A774">
        <v>772</v>
      </c>
      <c r="B774">
        <v>4009.85513274147</v>
      </c>
      <c r="C774">
        <v>4009.85513274147</v>
      </c>
      <c r="D774">
        <v>470.61418994748</v>
      </c>
      <c r="E774">
        <v>79.0117376839476</v>
      </c>
    </row>
    <row r="775" spans="1:5">
      <c r="A775">
        <v>773</v>
      </c>
      <c r="B775">
        <v>4009.85513274147</v>
      </c>
      <c r="C775">
        <v>4009.85513274147</v>
      </c>
      <c r="D775">
        <v>470.660751134953</v>
      </c>
      <c r="E775">
        <v>79.0582988714215</v>
      </c>
    </row>
    <row r="776" spans="1:5">
      <c r="A776">
        <v>774</v>
      </c>
      <c r="B776">
        <v>4009.85513274147</v>
      </c>
      <c r="C776">
        <v>4009.85513274147</v>
      </c>
      <c r="D776">
        <v>470.673876963457</v>
      </c>
      <c r="E776">
        <v>79.0714246999251</v>
      </c>
    </row>
    <row r="777" spans="1:5">
      <c r="A777">
        <v>775</v>
      </c>
      <c r="B777">
        <v>4009.85513274147</v>
      </c>
      <c r="C777">
        <v>4009.85513274147</v>
      </c>
      <c r="D777">
        <v>470.613471292777</v>
      </c>
      <c r="E777">
        <v>79.0110190292449</v>
      </c>
    </row>
    <row r="778" spans="1:5">
      <c r="A778">
        <v>776</v>
      </c>
      <c r="B778">
        <v>4009.85513274147</v>
      </c>
      <c r="C778">
        <v>4009.85513274147</v>
      </c>
      <c r="D778">
        <v>470.642723371694</v>
      </c>
      <c r="E778">
        <v>79.040271108162</v>
      </c>
    </row>
    <row r="779" spans="1:5">
      <c r="A779">
        <v>777</v>
      </c>
      <c r="B779">
        <v>4009.85513274147</v>
      </c>
      <c r="C779">
        <v>4009.85513274147</v>
      </c>
      <c r="D779">
        <v>470.558412480495</v>
      </c>
      <c r="E779">
        <v>78.9559602169629</v>
      </c>
    </row>
    <row r="780" spans="1:5">
      <c r="A780">
        <v>778</v>
      </c>
      <c r="B780">
        <v>4009.85513274147</v>
      </c>
      <c r="C780">
        <v>4009.85513274147</v>
      </c>
      <c r="D780">
        <v>470.60140639287</v>
      </c>
      <c r="E780">
        <v>78.9989541293376</v>
      </c>
    </row>
    <row r="781" spans="1:5">
      <c r="A781">
        <v>779</v>
      </c>
      <c r="B781">
        <v>4009.85513274147</v>
      </c>
      <c r="C781">
        <v>4009.85513274147</v>
      </c>
      <c r="D781">
        <v>470.544491529121</v>
      </c>
      <c r="E781">
        <v>78.9420392655885</v>
      </c>
    </row>
    <row r="782" spans="1:5">
      <c r="A782">
        <v>780</v>
      </c>
      <c r="B782">
        <v>4009.85513274147</v>
      </c>
      <c r="C782">
        <v>4009.85513274147</v>
      </c>
      <c r="D782">
        <v>470.635816813407</v>
      </c>
      <c r="E782">
        <v>79.0333645498749</v>
      </c>
    </row>
    <row r="783" spans="1:5">
      <c r="A783">
        <v>781</v>
      </c>
      <c r="B783">
        <v>4009.85513274147</v>
      </c>
      <c r="C783">
        <v>4009.85513274147</v>
      </c>
      <c r="D783">
        <v>470.747563542533</v>
      </c>
      <c r="E783">
        <v>79.1451112790006</v>
      </c>
    </row>
    <row r="784" spans="1:5">
      <c r="A784">
        <v>782</v>
      </c>
      <c r="B784">
        <v>4009.85513274147</v>
      </c>
      <c r="C784">
        <v>4009.85513274147</v>
      </c>
      <c r="D784">
        <v>470.588901862217</v>
      </c>
      <c r="E784">
        <v>78.9864495986857</v>
      </c>
    </row>
    <row r="785" spans="1:5">
      <c r="A785">
        <v>783</v>
      </c>
      <c r="B785">
        <v>4009.85513274147</v>
      </c>
      <c r="C785">
        <v>4009.85513274147</v>
      </c>
      <c r="D785">
        <v>470.589982204074</v>
      </c>
      <c r="E785">
        <v>78.9875299405421</v>
      </c>
    </row>
    <row r="786" spans="1:5">
      <c r="A786">
        <v>784</v>
      </c>
      <c r="B786">
        <v>4009.85513274147</v>
      </c>
      <c r="C786">
        <v>4009.85513274147</v>
      </c>
      <c r="D786">
        <v>470.527697349492</v>
      </c>
      <c r="E786">
        <v>78.9252450859597</v>
      </c>
    </row>
    <row r="787" spans="1:5">
      <c r="A787">
        <v>785</v>
      </c>
      <c r="B787">
        <v>4009.85513274147</v>
      </c>
      <c r="C787">
        <v>4009.85513274147</v>
      </c>
      <c r="D787">
        <v>470.618442319199</v>
      </c>
      <c r="E787">
        <v>79.0159900556669</v>
      </c>
    </row>
    <row r="788" spans="1:5">
      <c r="A788">
        <v>786</v>
      </c>
      <c r="B788">
        <v>4009.85513274147</v>
      </c>
      <c r="C788">
        <v>4009.85513274147</v>
      </c>
      <c r="D788">
        <v>470.583949958412</v>
      </c>
      <c r="E788">
        <v>78.9814976948799</v>
      </c>
    </row>
    <row r="789" spans="1:5">
      <c r="A789">
        <v>787</v>
      </c>
      <c r="B789">
        <v>4009.85513274147</v>
      </c>
      <c r="C789">
        <v>4009.85513274147</v>
      </c>
      <c r="D789">
        <v>470.604688926345</v>
      </c>
      <c r="E789">
        <v>79.0022366628128</v>
      </c>
    </row>
    <row r="790" spans="1:5">
      <c r="A790">
        <v>788</v>
      </c>
      <c r="B790">
        <v>4009.85513274147</v>
      </c>
      <c r="C790">
        <v>4009.85513274147</v>
      </c>
      <c r="D790">
        <v>470.609230927437</v>
      </c>
      <c r="E790">
        <v>79.0067786639053</v>
      </c>
    </row>
    <row r="791" spans="1:5">
      <c r="A791">
        <v>789</v>
      </c>
      <c r="B791">
        <v>4009.85513274147</v>
      </c>
      <c r="C791">
        <v>4009.85513274147</v>
      </c>
      <c r="D791">
        <v>470.66605476211</v>
      </c>
      <c r="E791">
        <v>79.0636024985784</v>
      </c>
    </row>
    <row r="792" spans="1:5">
      <c r="A792">
        <v>790</v>
      </c>
      <c r="B792">
        <v>4009.85513274147</v>
      </c>
      <c r="C792">
        <v>4009.85513274147</v>
      </c>
      <c r="D792">
        <v>470.610215681051</v>
      </c>
      <c r="E792">
        <v>79.0077634175186</v>
      </c>
    </row>
    <row r="793" spans="1:5">
      <c r="A793">
        <v>791</v>
      </c>
      <c r="B793">
        <v>4009.85513274147</v>
      </c>
      <c r="C793">
        <v>4009.85513274147</v>
      </c>
      <c r="D793">
        <v>470.59245007526</v>
      </c>
      <c r="E793">
        <v>78.9899978117279</v>
      </c>
    </row>
    <row r="794" spans="1:5">
      <c r="A794">
        <v>792</v>
      </c>
      <c r="B794">
        <v>4009.85513274147</v>
      </c>
      <c r="C794">
        <v>4009.85513274147</v>
      </c>
      <c r="D794">
        <v>470.622469684367</v>
      </c>
      <c r="E794">
        <v>79.0200174208352</v>
      </c>
    </row>
    <row r="795" spans="1:5">
      <c r="A795">
        <v>793</v>
      </c>
      <c r="B795">
        <v>4009.85513274147</v>
      </c>
      <c r="C795">
        <v>4009.85513274147</v>
      </c>
      <c r="D795">
        <v>470.613757612421</v>
      </c>
      <c r="E795">
        <v>79.0113053488894</v>
      </c>
    </row>
    <row r="796" spans="1:5">
      <c r="A796">
        <v>794</v>
      </c>
      <c r="B796">
        <v>4009.85513274147</v>
      </c>
      <c r="C796">
        <v>4009.85513274147</v>
      </c>
      <c r="D796">
        <v>470.633900679626</v>
      </c>
      <c r="E796">
        <v>79.0314484160932</v>
      </c>
    </row>
    <row r="797" spans="1:5">
      <c r="A797">
        <v>795</v>
      </c>
      <c r="B797">
        <v>4009.85513274147</v>
      </c>
      <c r="C797">
        <v>4009.85513274147</v>
      </c>
      <c r="D797">
        <v>470.610780989597</v>
      </c>
      <c r="E797">
        <v>79.0083287260653</v>
      </c>
    </row>
    <row r="798" spans="1:5">
      <c r="A798">
        <v>796</v>
      </c>
      <c r="B798">
        <v>4009.85513274147</v>
      </c>
      <c r="C798">
        <v>4009.85513274147</v>
      </c>
      <c r="D798">
        <v>470.609457023735</v>
      </c>
      <c r="E798">
        <v>79.0070047602036</v>
      </c>
    </row>
    <row r="799" spans="1:5">
      <c r="A799">
        <v>797</v>
      </c>
      <c r="B799">
        <v>4009.85513274147</v>
      </c>
      <c r="C799">
        <v>4009.85513274147</v>
      </c>
      <c r="D799">
        <v>470.620841025845</v>
      </c>
      <c r="E799">
        <v>79.0183887623134</v>
      </c>
    </row>
    <row r="800" spans="1:5">
      <c r="A800">
        <v>798</v>
      </c>
      <c r="B800">
        <v>4009.85513274147</v>
      </c>
      <c r="C800">
        <v>4009.85513274147</v>
      </c>
      <c r="D800">
        <v>470.629559364177</v>
      </c>
      <c r="E800">
        <v>79.0271071006457</v>
      </c>
    </row>
    <row r="801" spans="1:5">
      <c r="A801">
        <v>799</v>
      </c>
      <c r="B801">
        <v>4009.85513274147</v>
      </c>
      <c r="C801">
        <v>4009.85513274147</v>
      </c>
      <c r="D801">
        <v>470.624894851062</v>
      </c>
      <c r="E801">
        <v>79.0224425875301</v>
      </c>
    </row>
    <row r="802" spans="1:5">
      <c r="A802">
        <v>800</v>
      </c>
      <c r="B802">
        <v>4009.85513274147</v>
      </c>
      <c r="C802">
        <v>4009.85513274147</v>
      </c>
      <c r="D802">
        <v>470.62257606308</v>
      </c>
      <c r="E802">
        <v>79.0201237995483</v>
      </c>
    </row>
    <row r="803" spans="1:5">
      <c r="A803">
        <v>801</v>
      </c>
      <c r="B803">
        <v>4009.85513274147</v>
      </c>
      <c r="C803">
        <v>4009.85513274147</v>
      </c>
      <c r="D803">
        <v>470.587347132981</v>
      </c>
      <c r="E803">
        <v>78.9848948694495</v>
      </c>
    </row>
    <row r="804" spans="1:5">
      <c r="A804">
        <v>802</v>
      </c>
      <c r="B804">
        <v>4009.85513274147</v>
      </c>
      <c r="C804">
        <v>4009.85513274147</v>
      </c>
      <c r="D804">
        <v>470.581005529607</v>
      </c>
      <c r="E804">
        <v>78.9785532660752</v>
      </c>
    </row>
    <row r="805" spans="1:5">
      <c r="A805">
        <v>803</v>
      </c>
      <c r="B805">
        <v>4009.85513274147</v>
      </c>
      <c r="C805">
        <v>4009.85513274147</v>
      </c>
      <c r="D805">
        <v>470.57308869532</v>
      </c>
      <c r="E805">
        <v>78.970636431788</v>
      </c>
    </row>
    <row r="806" spans="1:5">
      <c r="A806">
        <v>804</v>
      </c>
      <c r="B806">
        <v>4009.85513274147</v>
      </c>
      <c r="C806">
        <v>4009.85513274147</v>
      </c>
      <c r="D806">
        <v>470.540004434193</v>
      </c>
      <c r="E806">
        <v>78.9375521706609</v>
      </c>
    </row>
    <row r="807" spans="1:5">
      <c r="A807">
        <v>805</v>
      </c>
      <c r="B807">
        <v>4009.85513274147</v>
      </c>
      <c r="C807">
        <v>4009.85513274147</v>
      </c>
      <c r="D807">
        <v>470.577161818683</v>
      </c>
      <c r="E807">
        <v>78.9747095551508</v>
      </c>
    </row>
    <row r="808" spans="1:5">
      <c r="A808">
        <v>806</v>
      </c>
      <c r="B808">
        <v>4009.85513274147</v>
      </c>
      <c r="C808">
        <v>4009.85513274147</v>
      </c>
      <c r="D808">
        <v>470.566778056915</v>
      </c>
      <c r="E808">
        <v>78.9643257933823</v>
      </c>
    </row>
    <row r="809" spans="1:5">
      <c r="A809">
        <v>807</v>
      </c>
      <c r="B809">
        <v>4009.85513274147</v>
      </c>
      <c r="C809">
        <v>4009.85513274147</v>
      </c>
      <c r="D809">
        <v>470.567491889802</v>
      </c>
      <c r="E809">
        <v>78.9650396262697</v>
      </c>
    </row>
    <row r="810" spans="1:5">
      <c r="A810">
        <v>808</v>
      </c>
      <c r="B810">
        <v>4009.85513274147</v>
      </c>
      <c r="C810">
        <v>4009.85513274147</v>
      </c>
      <c r="D810">
        <v>470.581837559584</v>
      </c>
      <c r="E810">
        <v>78.9793852960517</v>
      </c>
    </row>
    <row r="811" spans="1:5">
      <c r="A811">
        <v>809</v>
      </c>
      <c r="B811">
        <v>4009.85513274147</v>
      </c>
      <c r="C811">
        <v>4009.85513274147</v>
      </c>
      <c r="D811">
        <v>470.607808026763</v>
      </c>
      <c r="E811">
        <v>79.0053557632312</v>
      </c>
    </row>
    <row r="812" spans="1:5">
      <c r="A812">
        <v>810</v>
      </c>
      <c r="B812">
        <v>4009.85513274147</v>
      </c>
      <c r="C812">
        <v>4009.85513274147</v>
      </c>
      <c r="D812">
        <v>470.591274454225</v>
      </c>
      <c r="E812">
        <v>78.9888221906926</v>
      </c>
    </row>
    <row r="813" spans="1:5">
      <c r="A813">
        <v>811</v>
      </c>
      <c r="B813">
        <v>4009.85513274147</v>
      </c>
      <c r="C813">
        <v>4009.85513274147</v>
      </c>
      <c r="D813">
        <v>470.591434447568</v>
      </c>
      <c r="E813">
        <v>78.988982184036</v>
      </c>
    </row>
    <row r="814" spans="1:5">
      <c r="A814">
        <v>812</v>
      </c>
      <c r="B814">
        <v>4009.85513274147</v>
      </c>
      <c r="C814">
        <v>4009.85513274147</v>
      </c>
      <c r="D814">
        <v>470.588315048313</v>
      </c>
      <c r="E814">
        <v>78.985862784781</v>
      </c>
    </row>
    <row r="815" spans="1:5">
      <c r="A815">
        <v>813</v>
      </c>
      <c r="B815">
        <v>4009.85513274147</v>
      </c>
      <c r="C815">
        <v>4009.85513274147</v>
      </c>
      <c r="D815">
        <v>470.572062850358</v>
      </c>
      <c r="E815">
        <v>78.969610586826</v>
      </c>
    </row>
    <row r="816" spans="1:5">
      <c r="A816">
        <v>814</v>
      </c>
      <c r="B816">
        <v>4009.85513274147</v>
      </c>
      <c r="C816">
        <v>4009.85513274147</v>
      </c>
      <c r="D816">
        <v>470.592999839339</v>
      </c>
      <c r="E816">
        <v>78.990547575808</v>
      </c>
    </row>
    <row r="817" spans="1:5">
      <c r="A817">
        <v>815</v>
      </c>
      <c r="B817">
        <v>4009.85513274147</v>
      </c>
      <c r="C817">
        <v>4009.85513274147</v>
      </c>
      <c r="D817">
        <v>470.578999293477</v>
      </c>
      <c r="E817">
        <v>78.976547029945</v>
      </c>
    </row>
    <row r="818" spans="1:5">
      <c r="A818">
        <v>816</v>
      </c>
      <c r="B818">
        <v>4009.85513274147</v>
      </c>
      <c r="C818">
        <v>4009.85513274147</v>
      </c>
      <c r="D818">
        <v>470.609743603005</v>
      </c>
      <c r="E818">
        <v>79.0072913394725</v>
      </c>
    </row>
    <row r="819" spans="1:5">
      <c r="A819">
        <v>817</v>
      </c>
      <c r="B819">
        <v>4009.85513274147</v>
      </c>
      <c r="C819">
        <v>4009.85513274147</v>
      </c>
      <c r="D819">
        <v>470.613555813357</v>
      </c>
      <c r="E819">
        <v>79.0111035498247</v>
      </c>
    </row>
    <row r="820" spans="1:5">
      <c r="A820">
        <v>818</v>
      </c>
      <c r="B820">
        <v>4009.85513274147</v>
      </c>
      <c r="C820">
        <v>4009.85513274147</v>
      </c>
      <c r="D820">
        <v>470.60400501333</v>
      </c>
      <c r="E820">
        <v>79.0015527497984</v>
      </c>
    </row>
    <row r="821" spans="1:5">
      <c r="A821">
        <v>819</v>
      </c>
      <c r="B821">
        <v>4009.85513274147</v>
      </c>
      <c r="C821">
        <v>4009.85513274147</v>
      </c>
      <c r="D821">
        <v>470.574620303214</v>
      </c>
      <c r="E821">
        <v>78.9721680396821</v>
      </c>
    </row>
    <row r="822" spans="1:5">
      <c r="A822">
        <v>820</v>
      </c>
      <c r="B822">
        <v>4009.85513274147</v>
      </c>
      <c r="C822">
        <v>4009.85513274147</v>
      </c>
      <c r="D822">
        <v>470.572251687399</v>
      </c>
      <c r="E822">
        <v>78.9697994238667</v>
      </c>
    </row>
    <row r="823" spans="1:5">
      <c r="A823">
        <v>821</v>
      </c>
      <c r="B823">
        <v>4009.85513274147</v>
      </c>
      <c r="C823">
        <v>4009.85513274147</v>
      </c>
      <c r="D823">
        <v>470.572896194178</v>
      </c>
      <c r="E823">
        <v>78.970443930646</v>
      </c>
    </row>
    <row r="824" spans="1:5">
      <c r="A824">
        <v>822</v>
      </c>
      <c r="B824">
        <v>4009.85513274147</v>
      </c>
      <c r="C824">
        <v>4009.85513274147</v>
      </c>
      <c r="D824">
        <v>470.576578186363</v>
      </c>
      <c r="E824">
        <v>78.9741259228307</v>
      </c>
    </row>
    <row r="825" spans="1:5">
      <c r="A825">
        <v>823</v>
      </c>
      <c r="B825">
        <v>4009.85513274147</v>
      </c>
      <c r="C825">
        <v>4009.85513274147</v>
      </c>
      <c r="D825">
        <v>470.562516082806</v>
      </c>
      <c r="E825">
        <v>78.9600638192747</v>
      </c>
    </row>
    <row r="826" spans="1:5">
      <c r="A826">
        <v>824</v>
      </c>
      <c r="B826">
        <v>4009.85513274147</v>
      </c>
      <c r="C826">
        <v>4009.85513274147</v>
      </c>
      <c r="D826">
        <v>470.569985111954</v>
      </c>
      <c r="E826">
        <v>78.967532848422</v>
      </c>
    </row>
    <row r="827" spans="1:5">
      <c r="A827">
        <v>825</v>
      </c>
      <c r="B827">
        <v>4009.85513274147</v>
      </c>
      <c r="C827">
        <v>4009.85513274147</v>
      </c>
      <c r="D827">
        <v>470.582585476597</v>
      </c>
      <c r="E827">
        <v>78.9801332130649</v>
      </c>
    </row>
    <row r="828" spans="1:5">
      <c r="A828">
        <v>826</v>
      </c>
      <c r="B828">
        <v>4009.85513274147</v>
      </c>
      <c r="C828">
        <v>4009.85513274147</v>
      </c>
      <c r="D828">
        <v>470.589108153778</v>
      </c>
      <c r="E828">
        <v>78.9866558902461</v>
      </c>
    </row>
    <row r="829" spans="1:5">
      <c r="A829">
        <v>827</v>
      </c>
      <c r="B829">
        <v>4009.85513274147</v>
      </c>
      <c r="C829">
        <v>4009.85513274147</v>
      </c>
      <c r="D829">
        <v>470.571317236922</v>
      </c>
      <c r="E829">
        <v>78.9688649733906</v>
      </c>
    </row>
    <row r="830" spans="1:5">
      <c r="A830">
        <v>828</v>
      </c>
      <c r="B830">
        <v>4009.85513274147</v>
      </c>
      <c r="C830">
        <v>4009.85513274147</v>
      </c>
      <c r="D830">
        <v>470.575454423686</v>
      </c>
      <c r="E830">
        <v>78.9730021601541</v>
      </c>
    </row>
    <row r="831" spans="1:5">
      <c r="A831">
        <v>829</v>
      </c>
      <c r="B831">
        <v>4009.85513274147</v>
      </c>
      <c r="C831">
        <v>4009.85513274147</v>
      </c>
      <c r="D831">
        <v>470.572066741745</v>
      </c>
      <c r="E831">
        <v>78.9696144782128</v>
      </c>
    </row>
    <row r="832" spans="1:5">
      <c r="A832">
        <v>830</v>
      </c>
      <c r="B832">
        <v>4009.85513274147</v>
      </c>
      <c r="C832">
        <v>4009.85513274147</v>
      </c>
      <c r="D832">
        <v>470.569635947558</v>
      </c>
      <c r="E832">
        <v>78.9671836840256</v>
      </c>
    </row>
    <row r="833" spans="1:5">
      <c r="A833">
        <v>831</v>
      </c>
      <c r="B833">
        <v>4009.85513274147</v>
      </c>
      <c r="C833">
        <v>4009.85513274147</v>
      </c>
      <c r="D833">
        <v>470.546058603549</v>
      </c>
      <c r="E833">
        <v>78.9436063400173</v>
      </c>
    </row>
    <row r="834" spans="1:5">
      <c r="A834">
        <v>832</v>
      </c>
      <c r="B834">
        <v>4009.85513274147</v>
      </c>
      <c r="C834">
        <v>4009.85513274147</v>
      </c>
      <c r="D834">
        <v>470.536378683462</v>
      </c>
      <c r="E834">
        <v>78.9339264199305</v>
      </c>
    </row>
    <row r="835" spans="1:5">
      <c r="A835">
        <v>833</v>
      </c>
      <c r="B835">
        <v>4009.85513274147</v>
      </c>
      <c r="C835">
        <v>4009.85513274147</v>
      </c>
      <c r="D835">
        <v>470.544662614409</v>
      </c>
      <c r="E835">
        <v>78.9422103508768</v>
      </c>
    </row>
    <row r="836" spans="1:5">
      <c r="A836">
        <v>834</v>
      </c>
      <c r="B836">
        <v>4009.85513274147</v>
      </c>
      <c r="C836">
        <v>4009.85513274147</v>
      </c>
      <c r="D836">
        <v>470.558653293432</v>
      </c>
      <c r="E836">
        <v>78.9562010299005</v>
      </c>
    </row>
    <row r="837" spans="1:5">
      <c r="A837">
        <v>835</v>
      </c>
      <c r="B837">
        <v>4009.85513274147</v>
      </c>
      <c r="C837">
        <v>4009.85513274147</v>
      </c>
      <c r="D837">
        <v>470.561007793017</v>
      </c>
      <c r="E837">
        <v>78.9585555294848</v>
      </c>
    </row>
    <row r="838" spans="1:5">
      <c r="A838">
        <v>836</v>
      </c>
      <c r="B838">
        <v>4009.85513274147</v>
      </c>
      <c r="C838">
        <v>4009.85513274147</v>
      </c>
      <c r="D838">
        <v>470.563232277754</v>
      </c>
      <c r="E838">
        <v>78.9607800142224</v>
      </c>
    </row>
    <row r="839" spans="1:5">
      <c r="A839">
        <v>837</v>
      </c>
      <c r="B839">
        <v>4009.85513274147</v>
      </c>
      <c r="C839">
        <v>4009.85513274147</v>
      </c>
      <c r="D839">
        <v>470.551767506723</v>
      </c>
      <c r="E839">
        <v>78.9493152431908</v>
      </c>
    </row>
    <row r="840" spans="1:5">
      <c r="A840">
        <v>838</v>
      </c>
      <c r="B840">
        <v>4009.85513274147</v>
      </c>
      <c r="C840">
        <v>4009.85513274147</v>
      </c>
      <c r="D840">
        <v>470.561661525549</v>
      </c>
      <c r="E840">
        <v>78.9592092620166</v>
      </c>
    </row>
    <row r="841" spans="1:5">
      <c r="A841">
        <v>839</v>
      </c>
      <c r="B841">
        <v>4009.85513274147</v>
      </c>
      <c r="C841">
        <v>4009.85513274147</v>
      </c>
      <c r="D841">
        <v>470.56466868248</v>
      </c>
      <c r="E841">
        <v>78.9622164189475</v>
      </c>
    </row>
    <row r="842" spans="1:5">
      <c r="A842">
        <v>840</v>
      </c>
      <c r="B842">
        <v>4009.85513274147</v>
      </c>
      <c r="C842">
        <v>4009.85513274147</v>
      </c>
      <c r="D842">
        <v>470.551746929795</v>
      </c>
      <c r="E842">
        <v>78.9492946662637</v>
      </c>
    </row>
    <row r="843" spans="1:5">
      <c r="A843">
        <v>841</v>
      </c>
      <c r="B843">
        <v>4009.85513274147</v>
      </c>
      <c r="C843">
        <v>4009.85513274147</v>
      </c>
      <c r="D843">
        <v>470.55830936263</v>
      </c>
      <c r="E843">
        <v>78.9558570990982</v>
      </c>
    </row>
    <row r="844" spans="1:5">
      <c r="A844">
        <v>842</v>
      </c>
      <c r="B844">
        <v>4009.85513274147</v>
      </c>
      <c r="C844">
        <v>4009.85513274147</v>
      </c>
      <c r="D844">
        <v>470.553567989215</v>
      </c>
      <c r="E844">
        <v>78.9511157256827</v>
      </c>
    </row>
    <row r="845" spans="1:5">
      <c r="A845">
        <v>843</v>
      </c>
      <c r="B845">
        <v>4009.85513274147</v>
      </c>
      <c r="C845">
        <v>4009.85513274147</v>
      </c>
      <c r="D845">
        <v>470.564275755801</v>
      </c>
      <c r="E845">
        <v>78.9618234922698</v>
      </c>
    </row>
    <row r="846" spans="1:5">
      <c r="A846">
        <v>844</v>
      </c>
      <c r="B846">
        <v>4009.85513274147</v>
      </c>
      <c r="C846">
        <v>4009.85513274147</v>
      </c>
      <c r="D846">
        <v>470.560152750998</v>
      </c>
      <c r="E846">
        <v>78.9577004874658</v>
      </c>
    </row>
    <row r="847" spans="1:5">
      <c r="A847">
        <v>845</v>
      </c>
      <c r="B847">
        <v>4009.85513274147</v>
      </c>
      <c r="C847">
        <v>4009.85513274147</v>
      </c>
      <c r="D847">
        <v>470.550028556063</v>
      </c>
      <c r="E847">
        <v>78.9475762925316</v>
      </c>
    </row>
    <row r="848" spans="1:5">
      <c r="A848">
        <v>846</v>
      </c>
      <c r="B848">
        <v>4009.85513274147</v>
      </c>
      <c r="C848">
        <v>4009.85513274147</v>
      </c>
      <c r="D848">
        <v>470.570969810619</v>
      </c>
      <c r="E848">
        <v>78.9685175470875</v>
      </c>
    </row>
    <row r="849" spans="1:5">
      <c r="A849">
        <v>847</v>
      </c>
      <c r="B849">
        <v>4009.85513274147</v>
      </c>
      <c r="C849">
        <v>4009.85513274147</v>
      </c>
      <c r="D849">
        <v>470.558632661368</v>
      </c>
      <c r="E849">
        <v>78.9561803978362</v>
      </c>
    </row>
    <row r="850" spans="1:5">
      <c r="A850">
        <v>848</v>
      </c>
      <c r="B850">
        <v>4009.85513274147</v>
      </c>
      <c r="C850">
        <v>4009.85513274147</v>
      </c>
      <c r="D850">
        <v>470.555025541446</v>
      </c>
      <c r="E850">
        <v>78.9525732779139</v>
      </c>
    </row>
    <row r="851" spans="1:5">
      <c r="A851">
        <v>849</v>
      </c>
      <c r="B851">
        <v>4009.85513274147</v>
      </c>
      <c r="C851">
        <v>4009.85513274147</v>
      </c>
      <c r="D851">
        <v>470.552207584263</v>
      </c>
      <c r="E851">
        <v>78.9497553207308</v>
      </c>
    </row>
    <row r="852" spans="1:5">
      <c r="A852">
        <v>850</v>
      </c>
      <c r="B852">
        <v>4009.85513274147</v>
      </c>
      <c r="C852">
        <v>4009.85513274147</v>
      </c>
      <c r="D852">
        <v>470.555329029889</v>
      </c>
      <c r="E852">
        <v>78.9528767663566</v>
      </c>
    </row>
    <row r="853" spans="1:5">
      <c r="A853">
        <v>851</v>
      </c>
      <c r="B853">
        <v>4009.85513274147</v>
      </c>
      <c r="C853">
        <v>4009.85513274147</v>
      </c>
      <c r="D853">
        <v>470.551769801126</v>
      </c>
      <c r="E853">
        <v>78.9493175375941</v>
      </c>
    </row>
    <row r="854" spans="1:5">
      <c r="A854">
        <v>852</v>
      </c>
      <c r="B854">
        <v>4009.85513274147</v>
      </c>
      <c r="C854">
        <v>4009.85513274147</v>
      </c>
      <c r="D854">
        <v>470.554545032325</v>
      </c>
      <c r="E854">
        <v>78.9520927687934</v>
      </c>
    </row>
    <row r="855" spans="1:5">
      <c r="A855">
        <v>853</v>
      </c>
      <c r="B855">
        <v>4009.85513274147</v>
      </c>
      <c r="C855">
        <v>4009.85513274147</v>
      </c>
      <c r="D855">
        <v>470.555957413747</v>
      </c>
      <c r="E855">
        <v>78.9535051502146</v>
      </c>
    </row>
    <row r="856" spans="1:5">
      <c r="A856">
        <v>854</v>
      </c>
      <c r="B856">
        <v>4009.85513274147</v>
      </c>
      <c r="C856">
        <v>4009.85513274147</v>
      </c>
      <c r="D856">
        <v>470.55730409504</v>
      </c>
      <c r="E856">
        <v>78.9548518315083</v>
      </c>
    </row>
    <row r="857" spans="1:5">
      <c r="A857">
        <v>855</v>
      </c>
      <c r="B857">
        <v>4009.85513274147</v>
      </c>
      <c r="C857">
        <v>4009.85513274147</v>
      </c>
      <c r="D857">
        <v>470.557928564704</v>
      </c>
      <c r="E857">
        <v>78.9554763011721</v>
      </c>
    </row>
    <row r="858" spans="1:5">
      <c r="A858">
        <v>856</v>
      </c>
      <c r="B858">
        <v>4009.85513274147</v>
      </c>
      <c r="C858">
        <v>4009.85513274147</v>
      </c>
      <c r="D858">
        <v>470.559639673002</v>
      </c>
      <c r="E858">
        <v>78.95718740947</v>
      </c>
    </row>
    <row r="859" spans="1:5">
      <c r="A859">
        <v>857</v>
      </c>
      <c r="B859">
        <v>4009.85513274147</v>
      </c>
      <c r="C859">
        <v>4009.85513274147</v>
      </c>
      <c r="D859">
        <v>470.558238235773</v>
      </c>
      <c r="E859">
        <v>78.9557859722411</v>
      </c>
    </row>
    <row r="860" spans="1:5">
      <c r="A860">
        <v>858</v>
      </c>
      <c r="B860">
        <v>4009.85513274147</v>
      </c>
      <c r="C860">
        <v>4009.85513274147</v>
      </c>
      <c r="D860">
        <v>470.559275870165</v>
      </c>
      <c r="E860">
        <v>78.9568236066338</v>
      </c>
    </row>
    <row r="861" spans="1:5">
      <c r="A861">
        <v>859</v>
      </c>
      <c r="B861">
        <v>4009.85513274147</v>
      </c>
      <c r="C861">
        <v>4009.85513274147</v>
      </c>
      <c r="D861">
        <v>470.563854046121</v>
      </c>
      <c r="E861">
        <v>78.9614017825888</v>
      </c>
    </row>
    <row r="862" spans="1:5">
      <c r="A862">
        <v>860</v>
      </c>
      <c r="B862">
        <v>4009.85513274147</v>
      </c>
      <c r="C862">
        <v>4009.85513274147</v>
      </c>
      <c r="D862">
        <v>470.565476988207</v>
      </c>
      <c r="E862">
        <v>78.9630247246744</v>
      </c>
    </row>
    <row r="863" spans="1:5">
      <c r="A863">
        <v>861</v>
      </c>
      <c r="B863">
        <v>4009.85513274147</v>
      </c>
      <c r="C863">
        <v>4009.85513274147</v>
      </c>
      <c r="D863">
        <v>470.56234475737</v>
      </c>
      <c r="E863">
        <v>78.9598924938378</v>
      </c>
    </row>
    <row r="864" spans="1:5">
      <c r="A864">
        <v>862</v>
      </c>
      <c r="B864">
        <v>4009.85513274147</v>
      </c>
      <c r="C864">
        <v>4009.85513274147</v>
      </c>
      <c r="D864">
        <v>470.561479216029</v>
      </c>
      <c r="E864">
        <v>78.959026952497</v>
      </c>
    </row>
    <row r="865" spans="1:5">
      <c r="A865">
        <v>863</v>
      </c>
      <c r="B865">
        <v>4009.85513274147</v>
      </c>
      <c r="C865">
        <v>4009.85513274147</v>
      </c>
      <c r="D865">
        <v>470.562610161226</v>
      </c>
      <c r="E865">
        <v>78.9601578976936</v>
      </c>
    </row>
    <row r="866" spans="1:5">
      <c r="A866">
        <v>864</v>
      </c>
      <c r="B866">
        <v>4009.85513274147</v>
      </c>
      <c r="C866">
        <v>4009.85513274147</v>
      </c>
      <c r="D866">
        <v>470.563198019836</v>
      </c>
      <c r="E866">
        <v>78.9607457563037</v>
      </c>
    </row>
    <row r="867" spans="1:5">
      <c r="A867">
        <v>865</v>
      </c>
      <c r="B867">
        <v>4009.85513274147</v>
      </c>
      <c r="C867">
        <v>4009.85513274147</v>
      </c>
      <c r="D867">
        <v>470.558769124077</v>
      </c>
      <c r="E867">
        <v>78.9563168605443</v>
      </c>
    </row>
    <row r="868" spans="1:5">
      <c r="A868">
        <v>866</v>
      </c>
      <c r="B868">
        <v>4009.85513274147</v>
      </c>
      <c r="C868">
        <v>4009.85513274147</v>
      </c>
      <c r="D868">
        <v>470.55773129552</v>
      </c>
      <c r="E868">
        <v>78.9552790319883</v>
      </c>
    </row>
    <row r="869" spans="1:5">
      <c r="A869">
        <v>867</v>
      </c>
      <c r="B869">
        <v>4009.85513274147</v>
      </c>
      <c r="C869">
        <v>4009.85513274147</v>
      </c>
      <c r="D869">
        <v>470.55737220159</v>
      </c>
      <c r="E869">
        <v>78.9549199380573</v>
      </c>
    </row>
    <row r="870" spans="1:5">
      <c r="A870">
        <v>868</v>
      </c>
      <c r="B870">
        <v>4009.85513274147</v>
      </c>
      <c r="C870">
        <v>4009.85513274147</v>
      </c>
      <c r="D870">
        <v>470.556556649934</v>
      </c>
      <c r="E870">
        <v>78.9541043864022</v>
      </c>
    </row>
    <row r="871" spans="1:5">
      <c r="A871">
        <v>869</v>
      </c>
      <c r="B871">
        <v>4009.85513274147</v>
      </c>
      <c r="C871">
        <v>4009.85513274147</v>
      </c>
      <c r="D871">
        <v>470.557594278653</v>
      </c>
      <c r="E871">
        <v>78.9551420151212</v>
      </c>
    </row>
    <row r="872" spans="1:5">
      <c r="A872">
        <v>870</v>
      </c>
      <c r="B872">
        <v>4009.85513274147</v>
      </c>
      <c r="C872">
        <v>4009.85513274147</v>
      </c>
      <c r="D872">
        <v>470.55513004149</v>
      </c>
      <c r="E872">
        <v>78.9526777779584</v>
      </c>
    </row>
    <row r="873" spans="1:5">
      <c r="A873">
        <v>871</v>
      </c>
      <c r="B873">
        <v>4009.85513274147</v>
      </c>
      <c r="C873">
        <v>4009.85513274147</v>
      </c>
      <c r="D873">
        <v>470.556209297243</v>
      </c>
      <c r="E873">
        <v>78.9537570337109</v>
      </c>
    </row>
    <row r="874" spans="1:5">
      <c r="A874">
        <v>872</v>
      </c>
      <c r="B874">
        <v>4009.85513274147</v>
      </c>
      <c r="C874">
        <v>4009.85513274147</v>
      </c>
      <c r="D874">
        <v>470.560692328458</v>
      </c>
      <c r="E874">
        <v>78.958240064926</v>
      </c>
    </row>
    <row r="875" spans="1:5">
      <c r="A875">
        <v>873</v>
      </c>
      <c r="B875">
        <v>4009.85513274147</v>
      </c>
      <c r="C875">
        <v>4009.85513274147</v>
      </c>
      <c r="D875">
        <v>470.557904577508</v>
      </c>
      <c r="E875">
        <v>78.9554523139756</v>
      </c>
    </row>
    <row r="876" spans="1:5">
      <c r="A876">
        <v>874</v>
      </c>
      <c r="B876">
        <v>4009.85513274147</v>
      </c>
      <c r="C876">
        <v>4009.85513274147</v>
      </c>
      <c r="D876">
        <v>470.560331044781</v>
      </c>
      <c r="E876">
        <v>78.9578787812488</v>
      </c>
    </row>
    <row r="877" spans="1:5">
      <c r="A877">
        <v>875</v>
      </c>
      <c r="B877">
        <v>4009.85513274147</v>
      </c>
      <c r="C877">
        <v>4009.85513274147</v>
      </c>
      <c r="D877">
        <v>470.555039601928</v>
      </c>
      <c r="E877">
        <v>78.9525873383962</v>
      </c>
    </row>
    <row r="878" spans="1:5">
      <c r="A878">
        <v>876</v>
      </c>
      <c r="B878">
        <v>4009.85513274147</v>
      </c>
      <c r="C878">
        <v>4009.85513274147</v>
      </c>
      <c r="D878">
        <v>470.556445899494</v>
      </c>
      <c r="E878">
        <v>78.9539936359615</v>
      </c>
    </row>
    <row r="879" spans="1:5">
      <c r="A879">
        <v>877</v>
      </c>
      <c r="B879">
        <v>4009.85513274147</v>
      </c>
      <c r="C879">
        <v>4009.85513274147</v>
      </c>
      <c r="D879">
        <v>470.557026906417</v>
      </c>
      <c r="E879">
        <v>78.9545746428855</v>
      </c>
    </row>
    <row r="880" spans="1:5">
      <c r="A880">
        <v>878</v>
      </c>
      <c r="B880">
        <v>4009.85513274147</v>
      </c>
      <c r="C880">
        <v>4009.85513274147</v>
      </c>
      <c r="D880">
        <v>470.557471944714</v>
      </c>
      <c r="E880">
        <v>78.9550196811822</v>
      </c>
    </row>
    <row r="881" spans="1:5">
      <c r="A881">
        <v>879</v>
      </c>
      <c r="B881">
        <v>4009.85513274147</v>
      </c>
      <c r="C881">
        <v>4009.85513274147</v>
      </c>
      <c r="D881">
        <v>470.557767727181</v>
      </c>
      <c r="E881">
        <v>78.9553154636485</v>
      </c>
    </row>
    <row r="882" spans="1:5">
      <c r="A882">
        <v>880</v>
      </c>
      <c r="B882">
        <v>4009.85513274147</v>
      </c>
      <c r="C882">
        <v>4009.85513274147</v>
      </c>
      <c r="D882">
        <v>470.557716595017</v>
      </c>
      <c r="E882">
        <v>78.955264331485</v>
      </c>
    </row>
    <row r="883" spans="1:5">
      <c r="A883">
        <v>881</v>
      </c>
      <c r="B883">
        <v>4009.85513274147</v>
      </c>
      <c r="C883">
        <v>4009.85513274147</v>
      </c>
      <c r="D883">
        <v>470.557775375358</v>
      </c>
      <c r="E883">
        <v>78.9553231118262</v>
      </c>
    </row>
    <row r="884" spans="1:5">
      <c r="A884">
        <v>882</v>
      </c>
      <c r="B884">
        <v>4009.85513274147</v>
      </c>
      <c r="C884">
        <v>4009.85513274147</v>
      </c>
      <c r="D884">
        <v>470.557791001753</v>
      </c>
      <c r="E884">
        <v>78.9553387382211</v>
      </c>
    </row>
    <row r="885" spans="1:5">
      <c r="A885">
        <v>883</v>
      </c>
      <c r="B885">
        <v>4009.85513274147</v>
      </c>
      <c r="C885">
        <v>4009.85513274147</v>
      </c>
      <c r="D885">
        <v>470.560299872898</v>
      </c>
      <c r="E885">
        <v>78.9578476093662</v>
      </c>
    </row>
    <row r="886" spans="1:5">
      <c r="A886">
        <v>884</v>
      </c>
      <c r="B886">
        <v>4009.85513274147</v>
      </c>
      <c r="C886">
        <v>4009.85513274147</v>
      </c>
      <c r="D886">
        <v>470.558302485551</v>
      </c>
      <c r="E886">
        <v>78.9558502220193</v>
      </c>
    </row>
    <row r="887" spans="1:5">
      <c r="A887">
        <v>885</v>
      </c>
      <c r="B887">
        <v>4009.85513274147</v>
      </c>
      <c r="C887">
        <v>4009.85513274147</v>
      </c>
      <c r="D887">
        <v>470.558474643178</v>
      </c>
      <c r="E887">
        <v>78.9560223796457</v>
      </c>
    </row>
    <row r="888" spans="1:5">
      <c r="A888">
        <v>886</v>
      </c>
      <c r="B888">
        <v>4009.85513274147</v>
      </c>
      <c r="C888">
        <v>4009.85513274147</v>
      </c>
      <c r="D888">
        <v>470.558190008623</v>
      </c>
      <c r="E888">
        <v>78.9557377450913</v>
      </c>
    </row>
    <row r="889" spans="1:5">
      <c r="A889">
        <v>887</v>
      </c>
      <c r="B889">
        <v>4009.85513274147</v>
      </c>
      <c r="C889">
        <v>4009.85513274147</v>
      </c>
      <c r="D889">
        <v>470.560026723283</v>
      </c>
      <c r="E889">
        <v>78.9575744597513</v>
      </c>
    </row>
    <row r="890" spans="1:5">
      <c r="A890">
        <v>888</v>
      </c>
      <c r="B890">
        <v>4009.85513274147</v>
      </c>
      <c r="C890">
        <v>4009.85513274147</v>
      </c>
      <c r="D890">
        <v>470.560254603492</v>
      </c>
      <c r="E890">
        <v>78.9578023399599</v>
      </c>
    </row>
    <row r="891" spans="1:5">
      <c r="A891">
        <v>889</v>
      </c>
      <c r="B891">
        <v>4009.85513274147</v>
      </c>
      <c r="C891">
        <v>4009.85513274147</v>
      </c>
      <c r="D891">
        <v>470.55962169775</v>
      </c>
      <c r="E891">
        <v>78.9571694342174</v>
      </c>
    </row>
    <row r="892" spans="1:5">
      <c r="A892">
        <v>890</v>
      </c>
      <c r="B892">
        <v>4009.85513274147</v>
      </c>
      <c r="C892">
        <v>4009.85513274147</v>
      </c>
      <c r="D892">
        <v>470.559479756203</v>
      </c>
      <c r="E892">
        <v>78.9570274926706</v>
      </c>
    </row>
    <row r="893" spans="1:5">
      <c r="A893">
        <v>891</v>
      </c>
      <c r="B893">
        <v>4009.85513274147</v>
      </c>
      <c r="C893">
        <v>4009.85513274147</v>
      </c>
      <c r="D893">
        <v>470.559109870804</v>
      </c>
      <c r="E893">
        <v>78.9566576072719</v>
      </c>
    </row>
    <row r="894" spans="1:5">
      <c r="A894">
        <v>892</v>
      </c>
      <c r="B894">
        <v>4009.85513274147</v>
      </c>
      <c r="C894">
        <v>4009.85513274147</v>
      </c>
      <c r="D894">
        <v>470.559895180905</v>
      </c>
      <c r="E894">
        <v>78.9574429173728</v>
      </c>
    </row>
    <row r="895" spans="1:5">
      <c r="A895">
        <v>893</v>
      </c>
      <c r="B895">
        <v>4009.85513274147</v>
      </c>
      <c r="C895">
        <v>4009.85513274147</v>
      </c>
      <c r="D895">
        <v>470.55765761479</v>
      </c>
      <c r="E895">
        <v>78.9552053512579</v>
      </c>
    </row>
    <row r="896" spans="1:5">
      <c r="A896">
        <v>894</v>
      </c>
      <c r="B896">
        <v>4009.85513274147</v>
      </c>
      <c r="C896">
        <v>4009.85513274147</v>
      </c>
      <c r="D896">
        <v>470.560384042888</v>
      </c>
      <c r="E896">
        <v>78.9579317793561</v>
      </c>
    </row>
    <row r="897" spans="1:5">
      <c r="A897">
        <v>895</v>
      </c>
      <c r="B897">
        <v>4009.85513274147</v>
      </c>
      <c r="C897">
        <v>4009.85513274147</v>
      </c>
      <c r="D897">
        <v>470.560559088156</v>
      </c>
      <c r="E897">
        <v>78.9581068246243</v>
      </c>
    </row>
    <row r="898" spans="1:5">
      <c r="A898">
        <v>896</v>
      </c>
      <c r="B898">
        <v>4009.85513274147</v>
      </c>
      <c r="C898">
        <v>4009.85513274147</v>
      </c>
      <c r="D898">
        <v>470.559971180054</v>
      </c>
      <c r="E898">
        <v>78.9575189165224</v>
      </c>
    </row>
    <row r="899" spans="1:5">
      <c r="A899">
        <v>897</v>
      </c>
      <c r="B899">
        <v>4009.85513274147</v>
      </c>
      <c r="C899">
        <v>4009.85513274147</v>
      </c>
      <c r="D899">
        <v>470.559953172063</v>
      </c>
      <c r="E899">
        <v>78.9575009085306</v>
      </c>
    </row>
    <row r="900" spans="1:5">
      <c r="A900">
        <v>898</v>
      </c>
      <c r="B900">
        <v>4009.85513274147</v>
      </c>
      <c r="C900">
        <v>4009.85513274147</v>
      </c>
      <c r="D900">
        <v>470.559821653941</v>
      </c>
      <c r="E900">
        <v>78.9573693904088</v>
      </c>
    </row>
    <row r="901" spans="1:5">
      <c r="A901">
        <v>899</v>
      </c>
      <c r="B901">
        <v>4009.85513274147</v>
      </c>
      <c r="C901">
        <v>4009.85513274147</v>
      </c>
      <c r="D901">
        <v>470.562649806213</v>
      </c>
      <c r="E901">
        <v>78.9601975426805</v>
      </c>
    </row>
    <row r="902" spans="1:5">
      <c r="A902">
        <v>900</v>
      </c>
      <c r="B902">
        <v>4009.85513274147</v>
      </c>
      <c r="C902">
        <v>4009.85513274147</v>
      </c>
      <c r="D902">
        <v>470.559883837716</v>
      </c>
      <c r="E902">
        <v>78.9574315741845</v>
      </c>
    </row>
    <row r="903" spans="1:5">
      <c r="A903">
        <v>901</v>
      </c>
      <c r="B903">
        <v>4009.85513274147</v>
      </c>
      <c r="C903">
        <v>4009.85513274147</v>
      </c>
      <c r="D903">
        <v>470.560021755817</v>
      </c>
      <c r="E903">
        <v>78.9575694922848</v>
      </c>
    </row>
    <row r="904" spans="1:5">
      <c r="A904">
        <v>902</v>
      </c>
      <c r="B904">
        <v>4009.85513274147</v>
      </c>
      <c r="C904">
        <v>4009.85513274147</v>
      </c>
      <c r="D904">
        <v>470.558714183909</v>
      </c>
      <c r="E904">
        <v>78.9562619203773</v>
      </c>
    </row>
    <row r="905" spans="1:5">
      <c r="A905">
        <v>903</v>
      </c>
      <c r="B905">
        <v>4009.85513274147</v>
      </c>
      <c r="C905">
        <v>4009.85513274147</v>
      </c>
      <c r="D905">
        <v>470.559923813799</v>
      </c>
      <c r="E905">
        <v>78.9574715502671</v>
      </c>
    </row>
    <row r="906" spans="1:5">
      <c r="A906">
        <v>904</v>
      </c>
      <c r="B906">
        <v>4009.85513274147</v>
      </c>
      <c r="C906">
        <v>4009.85513274147</v>
      </c>
      <c r="D906">
        <v>470.559663178367</v>
      </c>
      <c r="E906">
        <v>78.9572109148349</v>
      </c>
    </row>
    <row r="907" spans="1:5">
      <c r="A907">
        <v>905</v>
      </c>
      <c r="B907">
        <v>4009.85513274147</v>
      </c>
      <c r="C907">
        <v>4009.85513274147</v>
      </c>
      <c r="D907">
        <v>470.5598442446</v>
      </c>
      <c r="E907">
        <v>78.9573919810684</v>
      </c>
    </row>
    <row r="908" spans="1:5">
      <c r="A908">
        <v>906</v>
      </c>
      <c r="B908">
        <v>4009.85513274147</v>
      </c>
      <c r="C908">
        <v>4009.85513274147</v>
      </c>
      <c r="D908">
        <v>470.559270151586</v>
      </c>
      <c r="E908">
        <v>78.9568178880543</v>
      </c>
    </row>
    <row r="909" spans="1:5">
      <c r="A909">
        <v>907</v>
      </c>
      <c r="B909">
        <v>4009.85513274147</v>
      </c>
      <c r="C909">
        <v>4009.85513274147</v>
      </c>
      <c r="D909">
        <v>470.560126884697</v>
      </c>
      <c r="E909">
        <v>78.9576746211657</v>
      </c>
    </row>
    <row r="910" spans="1:5">
      <c r="A910">
        <v>908</v>
      </c>
      <c r="B910">
        <v>4009.85513274147</v>
      </c>
      <c r="C910">
        <v>4009.85513274147</v>
      </c>
      <c r="D910">
        <v>470.559851210964</v>
      </c>
      <c r="E910">
        <v>78.957398947432</v>
      </c>
    </row>
    <row r="911" spans="1:5">
      <c r="A911">
        <v>909</v>
      </c>
      <c r="B911">
        <v>4009.85513274147</v>
      </c>
      <c r="C911">
        <v>4009.85513274147</v>
      </c>
      <c r="D911">
        <v>470.561076199866</v>
      </c>
      <c r="E911">
        <v>78.9586239363337</v>
      </c>
    </row>
    <row r="912" spans="1:5">
      <c r="A912">
        <v>910</v>
      </c>
      <c r="B912">
        <v>4009.85513274147</v>
      </c>
      <c r="C912">
        <v>4009.85513274147</v>
      </c>
      <c r="D912">
        <v>470.560804962417</v>
      </c>
      <c r="E912">
        <v>78.9583526988847</v>
      </c>
    </row>
    <row r="913" spans="1:5">
      <c r="A913">
        <v>911</v>
      </c>
      <c r="B913">
        <v>4009.85513274147</v>
      </c>
      <c r="C913">
        <v>4009.85513274147</v>
      </c>
      <c r="D913">
        <v>470.560101862783</v>
      </c>
      <c r="E913">
        <v>78.9576495992516</v>
      </c>
    </row>
    <row r="914" spans="1:5">
      <c r="A914">
        <v>912</v>
      </c>
      <c r="B914">
        <v>4009.85513274147</v>
      </c>
      <c r="C914">
        <v>4009.85513274147</v>
      </c>
      <c r="D914">
        <v>470.560199546445</v>
      </c>
      <c r="E914">
        <v>78.9577472829126</v>
      </c>
    </row>
    <row r="915" spans="1:5">
      <c r="A915">
        <v>913</v>
      </c>
      <c r="B915">
        <v>4009.85513274147</v>
      </c>
      <c r="C915">
        <v>4009.85513274147</v>
      </c>
      <c r="D915">
        <v>470.560115661257</v>
      </c>
      <c r="E915">
        <v>78.9576633977255</v>
      </c>
    </row>
    <row r="916" spans="1:5">
      <c r="A916">
        <v>914</v>
      </c>
      <c r="B916">
        <v>4009.85513274147</v>
      </c>
      <c r="C916">
        <v>4009.85513274147</v>
      </c>
      <c r="D916">
        <v>470.560270968237</v>
      </c>
      <c r="E916">
        <v>78.9578187047052</v>
      </c>
    </row>
    <row r="917" spans="1:5">
      <c r="A917">
        <v>915</v>
      </c>
      <c r="B917">
        <v>4009.85513274147</v>
      </c>
      <c r="C917">
        <v>4009.85513274147</v>
      </c>
      <c r="D917">
        <v>470.559819471378</v>
      </c>
      <c r="E917">
        <v>78.9573672078458</v>
      </c>
    </row>
    <row r="918" spans="1:5">
      <c r="A918">
        <v>916</v>
      </c>
      <c r="B918">
        <v>4009.85513274147</v>
      </c>
      <c r="C918">
        <v>4009.85513274147</v>
      </c>
      <c r="D918">
        <v>470.560661653758</v>
      </c>
      <c r="E918">
        <v>78.9582093902259</v>
      </c>
    </row>
    <row r="919" spans="1:5">
      <c r="A919">
        <v>917</v>
      </c>
      <c r="B919">
        <v>4009.85513274147</v>
      </c>
      <c r="C919">
        <v>4009.85513274147</v>
      </c>
      <c r="D919">
        <v>470.559583188688</v>
      </c>
      <c r="E919">
        <v>78.957130925156</v>
      </c>
    </row>
    <row r="920" spans="1:5">
      <c r="A920">
        <v>918</v>
      </c>
      <c r="B920">
        <v>4009.85513274147</v>
      </c>
      <c r="C920">
        <v>4009.85513274147</v>
      </c>
      <c r="D920">
        <v>470.559652941304</v>
      </c>
      <c r="E920">
        <v>78.9572006777723</v>
      </c>
    </row>
    <row r="921" spans="1:5">
      <c r="A921">
        <v>919</v>
      </c>
      <c r="B921">
        <v>4009.85513274147</v>
      </c>
      <c r="C921">
        <v>4009.85513274147</v>
      </c>
      <c r="D921">
        <v>470.559384368328</v>
      </c>
      <c r="E921">
        <v>78.9569321047967</v>
      </c>
    </row>
    <row r="922" spans="1:5">
      <c r="A922">
        <v>920</v>
      </c>
      <c r="B922">
        <v>4009.85513274147</v>
      </c>
      <c r="C922">
        <v>4009.85513274147</v>
      </c>
      <c r="D922">
        <v>470.560114439558</v>
      </c>
      <c r="E922">
        <v>78.9576621760264</v>
      </c>
    </row>
    <row r="923" spans="1:5">
      <c r="A923">
        <v>921</v>
      </c>
      <c r="B923">
        <v>4009.85513274147</v>
      </c>
      <c r="C923">
        <v>4009.85513274147</v>
      </c>
      <c r="D923">
        <v>470.560159668602</v>
      </c>
      <c r="E923">
        <v>78.9577074050695</v>
      </c>
    </row>
    <row r="924" spans="1:5">
      <c r="A924">
        <v>922</v>
      </c>
      <c r="B924">
        <v>4009.85513274147</v>
      </c>
      <c r="C924">
        <v>4009.85513274147</v>
      </c>
      <c r="D924">
        <v>470.559569872205</v>
      </c>
      <c r="E924">
        <v>78.9571176086734</v>
      </c>
    </row>
    <row r="925" spans="1:5">
      <c r="A925">
        <v>923</v>
      </c>
      <c r="B925">
        <v>4009.85513274147</v>
      </c>
      <c r="C925">
        <v>4009.85513274147</v>
      </c>
      <c r="D925">
        <v>470.558987323747</v>
      </c>
      <c r="E925">
        <v>78.9565350602146</v>
      </c>
    </row>
    <row r="926" spans="1:5">
      <c r="A926">
        <v>924</v>
      </c>
      <c r="B926">
        <v>4009.85513274147</v>
      </c>
      <c r="C926">
        <v>4009.85513274147</v>
      </c>
      <c r="D926">
        <v>470.55847820588</v>
      </c>
      <c r="E926">
        <v>78.9560259423482</v>
      </c>
    </row>
    <row r="927" spans="1:5">
      <c r="A927">
        <v>925</v>
      </c>
      <c r="B927">
        <v>4009.85513274147</v>
      </c>
      <c r="C927">
        <v>4009.85513274147</v>
      </c>
      <c r="D927">
        <v>470.55860782756</v>
      </c>
      <c r="E927">
        <v>78.9561555640282</v>
      </c>
    </row>
    <row r="928" spans="1:5">
      <c r="A928">
        <v>926</v>
      </c>
      <c r="B928">
        <v>4009.85513274147</v>
      </c>
      <c r="C928">
        <v>4009.85513274147</v>
      </c>
      <c r="D928">
        <v>470.558376658116</v>
      </c>
      <c r="E928">
        <v>78.9559243945841</v>
      </c>
    </row>
    <row r="929" spans="1:5">
      <c r="A929">
        <v>927</v>
      </c>
      <c r="B929">
        <v>4009.85513274147</v>
      </c>
      <c r="C929">
        <v>4009.85513274147</v>
      </c>
      <c r="D929">
        <v>470.558828733002</v>
      </c>
      <c r="E929">
        <v>78.9563764694699</v>
      </c>
    </row>
    <row r="930" spans="1:5">
      <c r="A930">
        <v>928</v>
      </c>
      <c r="B930">
        <v>4009.85513274147</v>
      </c>
      <c r="C930">
        <v>4009.85513274147</v>
      </c>
      <c r="D930">
        <v>470.559202313602</v>
      </c>
      <c r="E930">
        <v>78.9567500500692</v>
      </c>
    </row>
    <row r="931" spans="1:5">
      <c r="A931">
        <v>929</v>
      </c>
      <c r="B931">
        <v>4009.85513274147</v>
      </c>
      <c r="C931">
        <v>4009.85513274147</v>
      </c>
      <c r="D931">
        <v>470.559028382581</v>
      </c>
      <c r="E931">
        <v>78.9565761190488</v>
      </c>
    </row>
    <row r="932" spans="1:5">
      <c r="A932">
        <v>930</v>
      </c>
      <c r="B932">
        <v>4009.85513274147</v>
      </c>
      <c r="C932">
        <v>4009.85513274147</v>
      </c>
      <c r="D932">
        <v>470.558791758611</v>
      </c>
      <c r="E932">
        <v>78.9563394950791</v>
      </c>
    </row>
    <row r="933" spans="1:5">
      <c r="A933">
        <v>931</v>
      </c>
      <c r="B933">
        <v>4009.85513274147</v>
      </c>
      <c r="C933">
        <v>4009.85513274147</v>
      </c>
      <c r="D933">
        <v>470.559153672527</v>
      </c>
      <c r="E933">
        <v>78.9567014089951</v>
      </c>
    </row>
    <row r="934" spans="1:5">
      <c r="A934">
        <v>932</v>
      </c>
      <c r="B934">
        <v>4009.85513274147</v>
      </c>
      <c r="C934">
        <v>4009.85513274147</v>
      </c>
      <c r="D934">
        <v>470.558913741798</v>
      </c>
      <c r="E934">
        <v>78.9564614782663</v>
      </c>
    </row>
    <row r="935" spans="1:5">
      <c r="A935">
        <v>933</v>
      </c>
      <c r="B935">
        <v>4009.85513274147</v>
      </c>
      <c r="C935">
        <v>4009.85513274147</v>
      </c>
      <c r="D935">
        <v>470.559148089111</v>
      </c>
      <c r="E935">
        <v>78.9566958255786</v>
      </c>
    </row>
    <row r="936" spans="1:5">
      <c r="A936">
        <v>934</v>
      </c>
      <c r="B936">
        <v>4009.85513274147</v>
      </c>
      <c r="C936">
        <v>4009.85513274147</v>
      </c>
      <c r="D936">
        <v>470.559395876403</v>
      </c>
      <c r="E936">
        <v>78.9569436128714</v>
      </c>
    </row>
    <row r="937" spans="1:5">
      <c r="A937">
        <v>935</v>
      </c>
      <c r="B937">
        <v>4009.85513274147</v>
      </c>
      <c r="C937">
        <v>4009.85513274147</v>
      </c>
      <c r="D937">
        <v>470.558969684643</v>
      </c>
      <c r="E937">
        <v>78.9565174211107</v>
      </c>
    </row>
    <row r="938" spans="1:5">
      <c r="A938">
        <v>936</v>
      </c>
      <c r="B938">
        <v>4009.85513274147</v>
      </c>
      <c r="C938">
        <v>4009.85513274147</v>
      </c>
      <c r="D938">
        <v>470.559213189916</v>
      </c>
      <c r="E938">
        <v>78.9567609263841</v>
      </c>
    </row>
    <row r="939" spans="1:5">
      <c r="A939">
        <v>937</v>
      </c>
      <c r="B939">
        <v>4009.85513274147</v>
      </c>
      <c r="C939">
        <v>4009.85513274147</v>
      </c>
      <c r="D939">
        <v>470.559314104607</v>
      </c>
      <c r="E939">
        <v>78.9568618410746</v>
      </c>
    </row>
    <row r="940" spans="1:5">
      <c r="A940">
        <v>938</v>
      </c>
      <c r="B940">
        <v>4009.85513274147</v>
      </c>
      <c r="C940">
        <v>4009.85513274147</v>
      </c>
      <c r="D940">
        <v>470.559078033416</v>
      </c>
      <c r="E940">
        <v>78.9566257698835</v>
      </c>
    </row>
    <row r="941" spans="1:5">
      <c r="A941">
        <v>939</v>
      </c>
      <c r="B941">
        <v>4009.85513274147</v>
      </c>
      <c r="C941">
        <v>4009.85513274147</v>
      </c>
      <c r="D941">
        <v>470.558886240089</v>
      </c>
      <c r="E941">
        <v>78.9564339765567</v>
      </c>
    </row>
    <row r="942" spans="1:5">
      <c r="A942">
        <v>940</v>
      </c>
      <c r="B942">
        <v>4009.85513274147</v>
      </c>
      <c r="C942">
        <v>4009.85513274147</v>
      </c>
      <c r="D942">
        <v>470.558738177035</v>
      </c>
      <c r="E942">
        <v>78.9562859135027</v>
      </c>
    </row>
    <row r="943" spans="1:5">
      <c r="A943">
        <v>941</v>
      </c>
      <c r="B943">
        <v>4009.85513274147</v>
      </c>
      <c r="C943">
        <v>4009.85513274147</v>
      </c>
      <c r="D943">
        <v>470.55888829798</v>
      </c>
      <c r="E943">
        <v>78.9564360344483</v>
      </c>
    </row>
    <row r="944" spans="1:5">
      <c r="A944">
        <v>942</v>
      </c>
      <c r="B944">
        <v>4009.85513274147</v>
      </c>
      <c r="C944">
        <v>4009.85513274147</v>
      </c>
      <c r="D944">
        <v>470.558680500513</v>
      </c>
      <c r="E944">
        <v>78.9562282369811</v>
      </c>
    </row>
    <row r="945" spans="1:5">
      <c r="A945">
        <v>943</v>
      </c>
      <c r="B945">
        <v>4009.85513274147</v>
      </c>
      <c r="C945">
        <v>4009.85513274147</v>
      </c>
      <c r="D945">
        <v>470.55866655082</v>
      </c>
      <c r="E945">
        <v>78.9562142872875</v>
      </c>
    </row>
    <row r="946" spans="1:5">
      <c r="A946">
        <v>944</v>
      </c>
      <c r="B946">
        <v>4009.85513274147</v>
      </c>
      <c r="C946">
        <v>4009.85513274147</v>
      </c>
      <c r="D946">
        <v>470.558584285485</v>
      </c>
      <c r="E946">
        <v>78.9561320219534</v>
      </c>
    </row>
    <row r="947" spans="1:5">
      <c r="A947">
        <v>945</v>
      </c>
      <c r="B947">
        <v>4009.85513274147</v>
      </c>
      <c r="C947">
        <v>4009.85513274147</v>
      </c>
      <c r="D947">
        <v>470.558434141083</v>
      </c>
      <c r="E947">
        <v>78.9559818775506</v>
      </c>
    </row>
    <row r="948" spans="1:5">
      <c r="A948">
        <v>946</v>
      </c>
      <c r="B948">
        <v>4009.85513274147</v>
      </c>
      <c r="C948">
        <v>4009.85513274147</v>
      </c>
      <c r="D948">
        <v>470.558560421386</v>
      </c>
      <c r="E948">
        <v>78.9561081578545</v>
      </c>
    </row>
    <row r="949" spans="1:5">
      <c r="A949">
        <v>947</v>
      </c>
      <c r="B949">
        <v>4009.85513274147</v>
      </c>
      <c r="C949">
        <v>4009.85513274147</v>
      </c>
      <c r="D949">
        <v>470.558663122287</v>
      </c>
      <c r="E949">
        <v>78.9562108587548</v>
      </c>
    </row>
    <row r="950" spans="1:5">
      <c r="A950">
        <v>948</v>
      </c>
      <c r="B950">
        <v>4009.85513274147</v>
      </c>
      <c r="C950">
        <v>4009.85513274147</v>
      </c>
      <c r="D950">
        <v>470.558518846334</v>
      </c>
      <c r="E950">
        <v>78.9560665828021</v>
      </c>
    </row>
    <row r="951" spans="1:5">
      <c r="A951">
        <v>949</v>
      </c>
      <c r="B951">
        <v>4009.85513274147</v>
      </c>
      <c r="C951">
        <v>4009.85513274147</v>
      </c>
      <c r="D951">
        <v>470.558394664786</v>
      </c>
      <c r="E951">
        <v>78.9559424012541</v>
      </c>
    </row>
    <row r="952" spans="1:5">
      <c r="A952">
        <v>950</v>
      </c>
      <c r="B952">
        <v>4009.85513274147</v>
      </c>
      <c r="C952">
        <v>4009.85513274147</v>
      </c>
      <c r="D952">
        <v>470.558861681787</v>
      </c>
      <c r="E952">
        <v>78.9564094182551</v>
      </c>
    </row>
    <row r="953" spans="1:5">
      <c r="A953">
        <v>951</v>
      </c>
      <c r="B953">
        <v>4009.85513274147</v>
      </c>
      <c r="C953">
        <v>4009.85513274147</v>
      </c>
      <c r="D953">
        <v>470.559050525797</v>
      </c>
      <c r="E953">
        <v>78.9565982622655</v>
      </c>
    </row>
    <row r="954" spans="1:5">
      <c r="A954">
        <v>952</v>
      </c>
      <c r="B954">
        <v>4009.85513274147</v>
      </c>
      <c r="C954">
        <v>4009.85513274147</v>
      </c>
      <c r="D954">
        <v>470.559021451775</v>
      </c>
      <c r="E954">
        <v>78.9565691882433</v>
      </c>
    </row>
    <row r="955" spans="1:5">
      <c r="A955">
        <v>953</v>
      </c>
      <c r="B955">
        <v>4009.85513274147</v>
      </c>
      <c r="C955">
        <v>4009.85513274147</v>
      </c>
      <c r="D955">
        <v>470.559236313751</v>
      </c>
      <c r="E955">
        <v>78.9567840502194</v>
      </c>
    </row>
    <row r="956" spans="1:5">
      <c r="A956">
        <v>954</v>
      </c>
      <c r="B956">
        <v>4009.85513274147</v>
      </c>
      <c r="C956">
        <v>4009.85513274147</v>
      </c>
      <c r="D956">
        <v>470.559204178779</v>
      </c>
      <c r="E956">
        <v>78.9567519152473</v>
      </c>
    </row>
    <row r="957" spans="1:5">
      <c r="A957">
        <v>955</v>
      </c>
      <c r="B957">
        <v>4009.85513274147</v>
      </c>
      <c r="C957">
        <v>4009.85513274147</v>
      </c>
      <c r="D957">
        <v>470.558831486342</v>
      </c>
      <c r="E957">
        <v>78.9563792228103</v>
      </c>
    </row>
    <row r="958" spans="1:5">
      <c r="A958">
        <v>956</v>
      </c>
      <c r="B958">
        <v>4009.85513274147</v>
      </c>
      <c r="C958">
        <v>4009.85513274147</v>
      </c>
      <c r="D958">
        <v>470.558921149226</v>
      </c>
      <c r="E958">
        <v>78.9564688856943</v>
      </c>
    </row>
    <row r="959" spans="1:5">
      <c r="A959">
        <v>957</v>
      </c>
      <c r="B959">
        <v>4009.85513274147</v>
      </c>
      <c r="C959">
        <v>4009.85513274147</v>
      </c>
      <c r="D959">
        <v>470.558250593311</v>
      </c>
      <c r="E959">
        <v>78.9557983297788</v>
      </c>
    </row>
    <row r="960" spans="1:5">
      <c r="A960">
        <v>958</v>
      </c>
      <c r="B960">
        <v>4009.85513274147</v>
      </c>
      <c r="C960">
        <v>4009.85513274147</v>
      </c>
      <c r="D960">
        <v>470.558849051343</v>
      </c>
      <c r="E960">
        <v>78.9563967878113</v>
      </c>
    </row>
    <row r="961" spans="1:5">
      <c r="A961">
        <v>959</v>
      </c>
      <c r="B961">
        <v>4009.85513274147</v>
      </c>
      <c r="C961">
        <v>4009.85513274147</v>
      </c>
      <c r="D961">
        <v>470.5593857322</v>
      </c>
      <c r="E961">
        <v>78.9569334686678</v>
      </c>
    </row>
    <row r="962" spans="1:5">
      <c r="A962">
        <v>960</v>
      </c>
      <c r="B962">
        <v>4009.85513274147</v>
      </c>
      <c r="C962">
        <v>4009.85513274147</v>
      </c>
      <c r="D962">
        <v>470.558786808879</v>
      </c>
      <c r="E962">
        <v>78.9563345453473</v>
      </c>
    </row>
    <row r="963" spans="1:5">
      <c r="A963">
        <v>961</v>
      </c>
      <c r="B963">
        <v>4009.85513274147</v>
      </c>
      <c r="C963">
        <v>4009.85513274147</v>
      </c>
      <c r="D963">
        <v>470.559111381677</v>
      </c>
      <c r="E963">
        <v>78.9566591181444</v>
      </c>
    </row>
    <row r="964" spans="1:5">
      <c r="A964">
        <v>962</v>
      </c>
      <c r="B964">
        <v>4009.85513274147</v>
      </c>
      <c r="C964">
        <v>4009.85513274147</v>
      </c>
      <c r="D964">
        <v>470.558718224709</v>
      </c>
      <c r="E964">
        <v>78.9562659611763</v>
      </c>
    </row>
    <row r="965" spans="1:5">
      <c r="A965">
        <v>963</v>
      </c>
      <c r="B965">
        <v>4009.85513274147</v>
      </c>
      <c r="C965">
        <v>4009.85513274147</v>
      </c>
      <c r="D965">
        <v>470.558730379521</v>
      </c>
      <c r="E965">
        <v>78.9562781159891</v>
      </c>
    </row>
    <row r="966" spans="1:5">
      <c r="A966">
        <v>964</v>
      </c>
      <c r="B966">
        <v>4009.85513274147</v>
      </c>
      <c r="C966">
        <v>4009.85513274147</v>
      </c>
      <c r="D966">
        <v>470.558458693687</v>
      </c>
      <c r="E966">
        <v>78.9560064301545</v>
      </c>
    </row>
    <row r="967" spans="1:5">
      <c r="A967">
        <v>965</v>
      </c>
      <c r="B967">
        <v>4009.85513274147</v>
      </c>
      <c r="C967">
        <v>4009.85513274147</v>
      </c>
      <c r="D967">
        <v>470.558981925721</v>
      </c>
      <c r="E967">
        <v>78.9565296621891</v>
      </c>
    </row>
    <row r="968" spans="1:5">
      <c r="A968">
        <v>966</v>
      </c>
      <c r="B968">
        <v>4009.85513274147</v>
      </c>
      <c r="C968">
        <v>4009.85513274147</v>
      </c>
      <c r="D968">
        <v>470.558899917894</v>
      </c>
      <c r="E968">
        <v>78.9564476543623</v>
      </c>
    </row>
    <row r="969" spans="1:5">
      <c r="A969">
        <v>967</v>
      </c>
      <c r="B969">
        <v>4009.85513274147</v>
      </c>
      <c r="C969">
        <v>4009.85513274147</v>
      </c>
      <c r="D969">
        <v>470.558972202337</v>
      </c>
      <c r="E969">
        <v>78.9565199388052</v>
      </c>
    </row>
    <row r="970" spans="1:5">
      <c r="A970">
        <v>968</v>
      </c>
      <c r="B970">
        <v>4009.85513274147</v>
      </c>
      <c r="C970">
        <v>4009.85513274147</v>
      </c>
      <c r="D970">
        <v>470.558763758794</v>
      </c>
      <c r="E970">
        <v>78.9563114952622</v>
      </c>
    </row>
    <row r="971" spans="1:5">
      <c r="A971">
        <v>969</v>
      </c>
      <c r="B971">
        <v>4009.85513274147</v>
      </c>
      <c r="C971">
        <v>4009.85513274147</v>
      </c>
      <c r="D971">
        <v>470.558686658519</v>
      </c>
      <c r="E971">
        <v>78.9562343949865</v>
      </c>
    </row>
    <row r="972" spans="1:5">
      <c r="A972">
        <v>970</v>
      </c>
      <c r="B972">
        <v>4009.85513274147</v>
      </c>
      <c r="C972">
        <v>4009.85513274147</v>
      </c>
      <c r="D972">
        <v>470.558718051441</v>
      </c>
      <c r="E972">
        <v>78.9562657879091</v>
      </c>
    </row>
    <row r="973" spans="1:5">
      <c r="A973">
        <v>971</v>
      </c>
      <c r="B973">
        <v>4009.85513274147</v>
      </c>
      <c r="C973">
        <v>4009.85513274147</v>
      </c>
      <c r="D973">
        <v>470.55883684754</v>
      </c>
      <c r="E973">
        <v>78.9563845840086</v>
      </c>
    </row>
    <row r="974" spans="1:5">
      <c r="A974">
        <v>972</v>
      </c>
      <c r="B974">
        <v>4009.85513274147</v>
      </c>
      <c r="C974">
        <v>4009.85513274147</v>
      </c>
      <c r="D974">
        <v>470.558863090457</v>
      </c>
      <c r="E974">
        <v>78.956410826925</v>
      </c>
    </row>
    <row r="975" spans="1:5">
      <c r="A975">
        <v>973</v>
      </c>
      <c r="B975">
        <v>4009.85513274147</v>
      </c>
      <c r="C975">
        <v>4009.85513274147</v>
      </c>
      <c r="D975">
        <v>470.55851634838</v>
      </c>
      <c r="E975">
        <v>78.9560640848481</v>
      </c>
    </row>
    <row r="976" spans="1:5">
      <c r="A976">
        <v>974</v>
      </c>
      <c r="B976">
        <v>4009.85513274147</v>
      </c>
      <c r="C976">
        <v>4009.85513274147</v>
      </c>
      <c r="D976">
        <v>470.558760038773</v>
      </c>
      <c r="E976">
        <v>78.9563077752414</v>
      </c>
    </row>
    <row r="977" spans="1:5">
      <c r="A977">
        <v>975</v>
      </c>
      <c r="B977">
        <v>4009.85513274147</v>
      </c>
      <c r="C977">
        <v>4009.85513274147</v>
      </c>
      <c r="D977">
        <v>470.55868719472</v>
      </c>
      <c r="E977">
        <v>78.9562349311881</v>
      </c>
    </row>
    <row r="978" spans="1:5">
      <c r="A978">
        <v>976</v>
      </c>
      <c r="B978">
        <v>4009.85513274147</v>
      </c>
      <c r="C978">
        <v>4009.85513274147</v>
      </c>
      <c r="D978">
        <v>470.558718938336</v>
      </c>
      <c r="E978">
        <v>78.9562666748043</v>
      </c>
    </row>
    <row r="979" spans="1:5">
      <c r="A979">
        <v>977</v>
      </c>
      <c r="B979">
        <v>4009.85513274147</v>
      </c>
      <c r="C979">
        <v>4009.85513274147</v>
      </c>
      <c r="D979">
        <v>470.558868344257</v>
      </c>
      <c r="E979">
        <v>78.9564160807249</v>
      </c>
    </row>
    <row r="980" spans="1:5">
      <c r="A980">
        <v>978</v>
      </c>
      <c r="B980">
        <v>4009.85513274147</v>
      </c>
      <c r="C980">
        <v>4009.85513274147</v>
      </c>
      <c r="D980">
        <v>470.558789005489</v>
      </c>
      <c r="E980">
        <v>78.9563367419568</v>
      </c>
    </row>
    <row r="981" spans="1:5">
      <c r="A981">
        <v>979</v>
      </c>
      <c r="B981">
        <v>4009.85513274147</v>
      </c>
      <c r="C981">
        <v>4009.85513274147</v>
      </c>
      <c r="D981">
        <v>470.558627597754</v>
      </c>
      <c r="E981">
        <v>78.956175334222</v>
      </c>
    </row>
    <row r="982" spans="1:5">
      <c r="A982">
        <v>980</v>
      </c>
      <c r="B982">
        <v>4009.85513274147</v>
      </c>
      <c r="C982">
        <v>4009.85513274147</v>
      </c>
      <c r="D982">
        <v>470.55870746879</v>
      </c>
      <c r="E982">
        <v>78.9562552052575</v>
      </c>
    </row>
    <row r="983" spans="1:5">
      <c r="A983">
        <v>981</v>
      </c>
      <c r="B983">
        <v>4009.85513274147</v>
      </c>
      <c r="C983">
        <v>4009.85513274147</v>
      </c>
      <c r="D983">
        <v>470.558852446175</v>
      </c>
      <c r="E983">
        <v>78.9564001826431</v>
      </c>
    </row>
    <row r="984" spans="1:5">
      <c r="A984">
        <v>982</v>
      </c>
      <c r="B984">
        <v>4009.85513274147</v>
      </c>
      <c r="C984">
        <v>4009.85513274147</v>
      </c>
      <c r="D984">
        <v>470.558854834522</v>
      </c>
      <c r="E984">
        <v>78.9564025709902</v>
      </c>
    </row>
    <row r="985" spans="1:5">
      <c r="A985">
        <v>983</v>
      </c>
      <c r="B985">
        <v>4009.85513274147</v>
      </c>
      <c r="C985">
        <v>4009.85513274147</v>
      </c>
      <c r="D985">
        <v>470.558728579113</v>
      </c>
      <c r="E985">
        <v>78.9562763155808</v>
      </c>
    </row>
    <row r="986" spans="1:5">
      <c r="A986">
        <v>984</v>
      </c>
      <c r="B986">
        <v>4009.85513274147</v>
      </c>
      <c r="C986">
        <v>4009.85513274147</v>
      </c>
      <c r="D986">
        <v>470.558838747837</v>
      </c>
      <c r="E986">
        <v>78.9563864843053</v>
      </c>
    </row>
    <row r="987" spans="1:5">
      <c r="A987">
        <v>985</v>
      </c>
      <c r="B987">
        <v>4009.85513274147</v>
      </c>
      <c r="C987">
        <v>4009.85513274147</v>
      </c>
      <c r="D987">
        <v>470.558738111861</v>
      </c>
      <c r="E987">
        <v>78.9562858483292</v>
      </c>
    </row>
    <row r="988" spans="1:5">
      <c r="A988">
        <v>986</v>
      </c>
      <c r="B988">
        <v>4009.85513274147</v>
      </c>
      <c r="C988">
        <v>4009.85513274147</v>
      </c>
      <c r="D988">
        <v>470.558681853783</v>
      </c>
      <c r="E988">
        <v>78.9562295902509</v>
      </c>
    </row>
    <row r="989" spans="1:5">
      <c r="A989">
        <v>987</v>
      </c>
      <c r="B989">
        <v>4009.85513274147</v>
      </c>
      <c r="C989">
        <v>4009.85513274147</v>
      </c>
      <c r="D989">
        <v>470.558751169739</v>
      </c>
      <c r="E989">
        <v>78.9562989062071</v>
      </c>
    </row>
    <row r="990" spans="1:5">
      <c r="A990">
        <v>988</v>
      </c>
      <c r="B990">
        <v>4009.85513274147</v>
      </c>
      <c r="C990">
        <v>4009.85513274147</v>
      </c>
      <c r="D990">
        <v>470.558939270389</v>
      </c>
      <c r="E990">
        <v>78.9564870068573</v>
      </c>
    </row>
    <row r="991" spans="1:5">
      <c r="A991">
        <v>989</v>
      </c>
      <c r="B991">
        <v>4009.85513274147</v>
      </c>
      <c r="C991">
        <v>4009.85513274147</v>
      </c>
      <c r="D991">
        <v>470.55876997654</v>
      </c>
      <c r="E991">
        <v>78.956317713008</v>
      </c>
    </row>
    <row r="992" spans="1:5">
      <c r="A992">
        <v>990</v>
      </c>
      <c r="B992">
        <v>4009.85513274147</v>
      </c>
      <c r="C992">
        <v>4009.85513274147</v>
      </c>
      <c r="D992">
        <v>470.55874168033</v>
      </c>
      <c r="E992">
        <v>78.9562894167984</v>
      </c>
    </row>
    <row r="993" spans="1:5">
      <c r="A993">
        <v>991</v>
      </c>
      <c r="B993">
        <v>4009.85513274147</v>
      </c>
      <c r="C993">
        <v>4009.85513274147</v>
      </c>
      <c r="D993">
        <v>470.558734410223</v>
      </c>
      <c r="E993">
        <v>78.9562821466913</v>
      </c>
    </row>
    <row r="994" spans="1:5">
      <c r="A994">
        <v>992</v>
      </c>
      <c r="B994">
        <v>4009.85513274147</v>
      </c>
      <c r="C994">
        <v>4009.85513274147</v>
      </c>
      <c r="D994">
        <v>470.558744038363</v>
      </c>
      <c r="E994">
        <v>78.9562917748312</v>
      </c>
    </row>
    <row r="995" spans="1:5">
      <c r="A995">
        <v>993</v>
      </c>
      <c r="B995">
        <v>4009.85513274147</v>
      </c>
      <c r="C995">
        <v>4009.85513274147</v>
      </c>
      <c r="D995">
        <v>470.55867167375</v>
      </c>
      <c r="E995">
        <v>78.9562194102183</v>
      </c>
    </row>
    <row r="996" spans="1:5">
      <c r="A996">
        <v>994</v>
      </c>
      <c r="B996">
        <v>4009.85513274147</v>
      </c>
      <c r="C996">
        <v>4009.85513274147</v>
      </c>
      <c r="D996">
        <v>470.558659995667</v>
      </c>
      <c r="E996">
        <v>78.9562077321356</v>
      </c>
    </row>
    <row r="997" spans="1:5">
      <c r="A997">
        <v>995</v>
      </c>
      <c r="B997">
        <v>4009.85513274147</v>
      </c>
      <c r="C997">
        <v>4009.85513274147</v>
      </c>
      <c r="D997">
        <v>470.558661048658</v>
      </c>
      <c r="E997">
        <v>78.9562087851264</v>
      </c>
    </row>
    <row r="998" spans="1:5">
      <c r="A998">
        <v>996</v>
      </c>
      <c r="B998">
        <v>4009.85513274147</v>
      </c>
      <c r="C998">
        <v>4009.85513274147</v>
      </c>
      <c r="D998">
        <v>470.558653467759</v>
      </c>
      <c r="E998">
        <v>78.9562012042265</v>
      </c>
    </row>
    <row r="999" spans="1:5">
      <c r="A999">
        <v>997</v>
      </c>
      <c r="B999">
        <v>4009.85513274147</v>
      </c>
      <c r="C999">
        <v>4009.85513274147</v>
      </c>
      <c r="D999">
        <v>470.558672019629</v>
      </c>
      <c r="E999">
        <v>78.9562197560976</v>
      </c>
    </row>
    <row r="1000" spans="1:5">
      <c r="A1000">
        <v>998</v>
      </c>
      <c r="B1000">
        <v>4009.85513274147</v>
      </c>
      <c r="C1000">
        <v>4009.85513274147</v>
      </c>
      <c r="D1000">
        <v>470.558650242512</v>
      </c>
      <c r="E1000">
        <v>78.9561979789796</v>
      </c>
    </row>
    <row r="1001" spans="1:5">
      <c r="A1001">
        <v>999</v>
      </c>
      <c r="B1001">
        <v>4009.85513274147</v>
      </c>
      <c r="C1001">
        <v>4009.85513274147</v>
      </c>
      <c r="D1001">
        <v>470.55863849052</v>
      </c>
      <c r="E1001">
        <v>78.9561862269881</v>
      </c>
    </row>
    <row r="1002" spans="1:5">
      <c r="A1002">
        <v>1000</v>
      </c>
      <c r="B1002">
        <v>4009.85513274147</v>
      </c>
      <c r="C1002">
        <v>4009.85513274147</v>
      </c>
      <c r="D1002">
        <v>470.558621176863</v>
      </c>
      <c r="E1002">
        <v>78.9561689133308</v>
      </c>
    </row>
    <row r="1003" spans="1:5">
      <c r="A1003">
        <v>1001</v>
      </c>
      <c r="B1003">
        <v>4009.85513274147</v>
      </c>
      <c r="C1003">
        <v>4009.85513274147</v>
      </c>
      <c r="D1003">
        <v>470.558657286813</v>
      </c>
      <c r="E1003">
        <v>78.9562050232808</v>
      </c>
    </row>
    <row r="1004" spans="1:5">
      <c r="A1004">
        <v>1002</v>
      </c>
      <c r="B1004">
        <v>4009.85513274147</v>
      </c>
      <c r="C1004">
        <v>4009.85513274147</v>
      </c>
      <c r="D1004">
        <v>470.558612087336</v>
      </c>
      <c r="E1004">
        <v>78.9561598238037</v>
      </c>
    </row>
    <row r="1005" spans="1:5">
      <c r="A1005">
        <v>1003</v>
      </c>
      <c r="B1005">
        <v>4009.85513274147</v>
      </c>
      <c r="C1005">
        <v>4009.85513274147</v>
      </c>
      <c r="D1005">
        <v>470.558618002331</v>
      </c>
      <c r="E1005">
        <v>78.9561657387997</v>
      </c>
    </row>
    <row r="1006" spans="1:5">
      <c r="A1006">
        <v>1004</v>
      </c>
      <c r="B1006">
        <v>4009.85513274147</v>
      </c>
      <c r="C1006">
        <v>4009.85513274147</v>
      </c>
      <c r="D1006">
        <v>470.558637873961</v>
      </c>
      <c r="E1006">
        <v>78.9561856104293</v>
      </c>
    </row>
    <row r="1007" spans="1:5">
      <c r="A1007">
        <v>1005</v>
      </c>
      <c r="B1007">
        <v>4009.85513274147</v>
      </c>
      <c r="C1007">
        <v>4009.85513274147</v>
      </c>
      <c r="D1007">
        <v>470.558635592412</v>
      </c>
      <c r="E1007">
        <v>78.9561833288799</v>
      </c>
    </row>
    <row r="1008" spans="1:5">
      <c r="A1008">
        <v>1006</v>
      </c>
      <c r="B1008">
        <v>4009.85513274147</v>
      </c>
      <c r="C1008">
        <v>4009.85513274147</v>
      </c>
      <c r="D1008">
        <v>470.558617904095</v>
      </c>
      <c r="E1008">
        <v>78.9561656405629</v>
      </c>
    </row>
    <row r="1009" spans="1:5">
      <c r="A1009">
        <v>1007</v>
      </c>
      <c r="B1009">
        <v>4009.85513274147</v>
      </c>
      <c r="C1009">
        <v>4009.85513274147</v>
      </c>
      <c r="D1009">
        <v>470.558601994815</v>
      </c>
      <c r="E1009">
        <v>78.9561497312835</v>
      </c>
    </row>
    <row r="1010" spans="1:5">
      <c r="A1010">
        <v>1008</v>
      </c>
      <c r="B1010">
        <v>4009.85513274147</v>
      </c>
      <c r="C1010">
        <v>4009.85513274147</v>
      </c>
      <c r="D1010">
        <v>470.558651065382</v>
      </c>
      <c r="E1010">
        <v>78.9561988018506</v>
      </c>
    </row>
    <row r="1011" spans="1:5">
      <c r="A1011">
        <v>1009</v>
      </c>
      <c r="B1011">
        <v>4009.85513274147</v>
      </c>
      <c r="C1011">
        <v>4009.85513274147</v>
      </c>
      <c r="D1011">
        <v>470.558683322588</v>
      </c>
      <c r="E1011">
        <v>78.9562310590563</v>
      </c>
    </row>
    <row r="1012" spans="1:5">
      <c r="A1012">
        <v>1010</v>
      </c>
      <c r="B1012">
        <v>4009.85513274147</v>
      </c>
      <c r="C1012">
        <v>4009.85513274147</v>
      </c>
      <c r="D1012">
        <v>470.558679972939</v>
      </c>
      <c r="E1012">
        <v>78.9562277094068</v>
      </c>
    </row>
    <row r="1013" spans="1:5">
      <c r="A1013">
        <v>1011</v>
      </c>
      <c r="B1013">
        <v>4009.85513274147</v>
      </c>
      <c r="C1013">
        <v>4009.85513274147</v>
      </c>
      <c r="D1013">
        <v>470.558724124119</v>
      </c>
      <c r="E1013">
        <v>78.9562718605875</v>
      </c>
    </row>
    <row r="1014" spans="1:5">
      <c r="A1014">
        <v>1012</v>
      </c>
      <c r="B1014">
        <v>4009.85513274147</v>
      </c>
      <c r="C1014">
        <v>4009.85513274147</v>
      </c>
      <c r="D1014">
        <v>470.558702669501</v>
      </c>
      <c r="E1014">
        <v>78.9562504059697</v>
      </c>
    </row>
    <row r="1015" spans="1:5">
      <c r="A1015">
        <v>1013</v>
      </c>
      <c r="B1015">
        <v>4009.85513274147</v>
      </c>
      <c r="C1015">
        <v>4009.85513274147</v>
      </c>
      <c r="D1015">
        <v>470.55873120577</v>
      </c>
      <c r="E1015">
        <v>78.9562789422389</v>
      </c>
    </row>
    <row r="1016" spans="1:5">
      <c r="A1016">
        <v>1014</v>
      </c>
      <c r="B1016">
        <v>4009.85513274147</v>
      </c>
      <c r="C1016">
        <v>4009.85513274147</v>
      </c>
      <c r="D1016">
        <v>470.558722649463</v>
      </c>
      <c r="E1016">
        <v>78.9562703859305</v>
      </c>
    </row>
    <row r="1017" spans="1:5">
      <c r="A1017">
        <v>1015</v>
      </c>
      <c r="B1017">
        <v>4009.85513274147</v>
      </c>
      <c r="C1017">
        <v>4009.85513274147</v>
      </c>
      <c r="D1017">
        <v>470.558790537611</v>
      </c>
      <c r="E1017">
        <v>78.9563382740788</v>
      </c>
    </row>
    <row r="1018" spans="1:5">
      <c r="A1018">
        <v>1016</v>
      </c>
      <c r="B1018">
        <v>4009.85513274147</v>
      </c>
      <c r="C1018">
        <v>4009.85513274147</v>
      </c>
      <c r="D1018">
        <v>470.558700681311</v>
      </c>
      <c r="E1018">
        <v>78.9562484177792</v>
      </c>
    </row>
    <row r="1019" spans="1:5">
      <c r="A1019">
        <v>1017</v>
      </c>
      <c r="B1019">
        <v>4009.85513274147</v>
      </c>
      <c r="C1019">
        <v>4009.85513274147</v>
      </c>
      <c r="D1019">
        <v>470.558713908778</v>
      </c>
      <c r="E1019">
        <v>78.9562616452465</v>
      </c>
    </row>
    <row r="1020" spans="1:5">
      <c r="A1020">
        <v>1018</v>
      </c>
      <c r="B1020">
        <v>4009.85513274147</v>
      </c>
      <c r="C1020">
        <v>4009.85513274147</v>
      </c>
      <c r="D1020">
        <v>470.558729744808</v>
      </c>
      <c r="E1020">
        <v>78.9562774812759</v>
      </c>
    </row>
    <row r="1021" spans="1:5">
      <c r="A1021">
        <v>1019</v>
      </c>
      <c r="B1021">
        <v>4009.85513274147</v>
      </c>
      <c r="C1021">
        <v>4009.85513274147</v>
      </c>
      <c r="D1021">
        <v>470.558730323273</v>
      </c>
      <c r="E1021">
        <v>78.9562780597413</v>
      </c>
    </row>
    <row r="1022" spans="1:5">
      <c r="A1022">
        <v>1020</v>
      </c>
      <c r="B1022">
        <v>4009.85513274147</v>
      </c>
      <c r="C1022">
        <v>4009.85513274147</v>
      </c>
      <c r="D1022">
        <v>470.558733656027</v>
      </c>
      <c r="E1022">
        <v>78.9562813924958</v>
      </c>
    </row>
    <row r="1023" spans="1:5">
      <c r="A1023">
        <v>1021</v>
      </c>
      <c r="B1023">
        <v>4009.85513274147</v>
      </c>
      <c r="C1023">
        <v>4009.85513274147</v>
      </c>
      <c r="D1023">
        <v>470.558733679151</v>
      </c>
      <c r="E1023">
        <v>78.9562814156188</v>
      </c>
    </row>
    <row r="1024" spans="1:5">
      <c r="A1024">
        <v>1022</v>
      </c>
      <c r="B1024">
        <v>4009.85513274147</v>
      </c>
      <c r="C1024">
        <v>4009.85513274147</v>
      </c>
      <c r="D1024">
        <v>470.558711177565</v>
      </c>
      <c r="E1024">
        <v>78.9562589140333</v>
      </c>
    </row>
    <row r="1025" spans="1:5">
      <c r="A1025">
        <v>1023</v>
      </c>
      <c r="B1025">
        <v>4009.85513274147</v>
      </c>
      <c r="C1025">
        <v>4009.85513274147</v>
      </c>
      <c r="D1025">
        <v>470.558668716536</v>
      </c>
      <c r="E1025">
        <v>78.9562164530039</v>
      </c>
    </row>
    <row r="1026" spans="1:5">
      <c r="A1026">
        <v>1024</v>
      </c>
      <c r="B1026">
        <v>4009.85513274147</v>
      </c>
      <c r="C1026">
        <v>4009.85513274147</v>
      </c>
      <c r="D1026">
        <v>470.558706196784</v>
      </c>
      <c r="E1026">
        <v>78.9562539332519</v>
      </c>
    </row>
    <row r="1027" spans="1:5">
      <c r="A1027">
        <v>1025</v>
      </c>
      <c r="B1027">
        <v>4009.85513274147</v>
      </c>
      <c r="C1027">
        <v>4009.85513274147</v>
      </c>
      <c r="D1027">
        <v>470.558656947253</v>
      </c>
      <c r="E1027">
        <v>78.9562046837215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2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0.543922785669545</v>
      </c>
      <c r="I2">
        <v>0.441635631117777</v>
      </c>
      <c r="J2">
        <v>0</v>
      </c>
      <c r="K2">
        <v>2.63457935434808</v>
      </c>
    </row>
    <row r="3" spans="1:11">
      <c r="A3">
        <v>1</v>
      </c>
      <c r="B3">
        <v>1</v>
      </c>
      <c r="C3">
        <v>67.1</v>
      </c>
      <c r="D3">
        <v>0.423744235780784</v>
      </c>
      <c r="E3">
        <v>25.9604911088674</v>
      </c>
      <c r="F3">
        <v>495.811185767106</v>
      </c>
      <c r="G3">
        <v>38739.9254171889</v>
      </c>
      <c r="H3">
        <v>0.173137180275155</v>
      </c>
      <c r="I3">
        <v>0.141739155752632</v>
      </c>
      <c r="J3">
        <v>5.3422747059752</v>
      </c>
      <c r="K3">
        <v>2.63457935434808</v>
      </c>
    </row>
    <row r="4" spans="1:11">
      <c r="A4">
        <v>2</v>
      </c>
      <c r="B4">
        <v>1.17910447761194</v>
      </c>
      <c r="C4">
        <v>73.7</v>
      </c>
      <c r="D4">
        <v>0.442582018757968</v>
      </c>
      <c r="E4">
        <v>26.4955279366875</v>
      </c>
      <c r="F4">
        <v>453.720701089516</v>
      </c>
      <c r="G4">
        <v>38121.0804211322</v>
      </c>
      <c r="H4">
        <v>0.179113334801088</v>
      </c>
      <c r="I4">
        <v>0.146529798168872</v>
      </c>
      <c r="J4">
        <v>5.89826755556979</v>
      </c>
      <c r="K4">
        <v>2.63457935434808</v>
      </c>
    </row>
    <row r="5" spans="1:11">
      <c r="A5">
        <v>3</v>
      </c>
      <c r="B5">
        <v>1.35135135135135</v>
      </c>
      <c r="C5">
        <v>81.4</v>
      </c>
      <c r="D5">
        <v>0.4514523002017</v>
      </c>
      <c r="E5">
        <v>27.1526597861501</v>
      </c>
      <c r="F5">
        <v>408.709220699912</v>
      </c>
      <c r="G5">
        <v>35657.0236183058</v>
      </c>
      <c r="H5">
        <v>0.1848839546624</v>
      </c>
      <c r="I5">
        <v>0.151145851377947</v>
      </c>
      <c r="J5">
        <v>6.461322495625</v>
      </c>
      <c r="K5">
        <v>2.63457935434808</v>
      </c>
    </row>
    <row r="6" spans="1:11">
      <c r="A6">
        <v>4</v>
      </c>
      <c r="B6">
        <v>1.46126126126126</v>
      </c>
      <c r="C6">
        <v>87.2142857142857</v>
      </c>
      <c r="D6">
        <v>0.456766262108252</v>
      </c>
      <c r="E6">
        <v>27.6026577275506</v>
      </c>
      <c r="F6">
        <v>381.461939319918</v>
      </c>
      <c r="G6">
        <v>34670.6134840326</v>
      </c>
      <c r="H6">
        <v>0.190493949514903</v>
      </c>
      <c r="I6">
        <v>0.155650912426758</v>
      </c>
      <c r="J6">
        <v>6.93925940596758</v>
      </c>
      <c r="K6">
        <v>2.63457935434808</v>
      </c>
    </row>
    <row r="7" spans="1:11">
      <c r="A7">
        <v>5</v>
      </c>
      <c r="B7">
        <v>1.57429048414023</v>
      </c>
      <c r="C7">
        <v>94.1285714285714</v>
      </c>
      <c r="D7">
        <v>0.449284966507163</v>
      </c>
      <c r="E7">
        <v>28.1759016529094</v>
      </c>
      <c r="F7">
        <v>353.441362808939</v>
      </c>
      <c r="G7">
        <v>32084.2270555506</v>
      </c>
      <c r="H7">
        <v>0.195930110891141</v>
      </c>
      <c r="I7">
        <v>0.160004853104238</v>
      </c>
      <c r="J7">
        <v>7.35112710271738</v>
      </c>
      <c r="K7">
        <v>2.63457935434808</v>
      </c>
    </row>
    <row r="8" spans="1:11">
      <c r="A8">
        <v>6</v>
      </c>
      <c r="B8">
        <v>1.64659270998415</v>
      </c>
      <c r="C8">
        <v>99.1571428571429</v>
      </c>
      <c r="D8">
        <v>0.447891306085559</v>
      </c>
      <c r="E8">
        <v>28.5490475823898</v>
      </c>
      <c r="F8">
        <v>335.517236644302</v>
      </c>
      <c r="G8">
        <v>31079.6897315223</v>
      </c>
      <c r="H8">
        <v>0.20123229317746</v>
      </c>
      <c r="I8">
        <v>0.164266948337323</v>
      </c>
      <c r="J8">
        <v>7.70162141834599</v>
      </c>
      <c r="K8">
        <v>2.63457935434808</v>
      </c>
    </row>
    <row r="9" spans="1:11">
      <c r="A9">
        <v>7</v>
      </c>
      <c r="B9">
        <v>1.72537313432836</v>
      </c>
      <c r="C9">
        <v>105.285714285714</v>
      </c>
      <c r="D9">
        <v>0.441499241669892</v>
      </c>
      <c r="E9">
        <v>29.0457461400033</v>
      </c>
      <c r="F9">
        <v>315.987128839633</v>
      </c>
      <c r="G9">
        <v>28635.5816000853</v>
      </c>
      <c r="H9">
        <v>0.206385396315988</v>
      </c>
      <c r="I9">
        <v>0.168397523575669</v>
      </c>
      <c r="J9">
        <v>7.9812754627168</v>
      </c>
      <c r="K9">
        <v>2.63457935434808</v>
      </c>
    </row>
    <row r="10" spans="1:11">
      <c r="A10">
        <v>8</v>
      </c>
      <c r="B10">
        <v>1.77474892395983</v>
      </c>
      <c r="C10">
        <v>109.528571428571</v>
      </c>
      <c r="D10">
        <v>0.439056545473085</v>
      </c>
      <c r="E10">
        <v>29.3478089121176</v>
      </c>
      <c r="F10">
        <v>303.74659443695</v>
      </c>
      <c r="G10">
        <v>27739.8183334932</v>
      </c>
      <c r="H10">
        <v>0.211425497891152</v>
      </c>
      <c r="I10">
        <v>0.172452243017911</v>
      </c>
      <c r="J10">
        <v>8.22276503480013</v>
      </c>
      <c r="K10">
        <v>2.63457935434808</v>
      </c>
    </row>
    <row r="11" spans="1:11">
      <c r="A11">
        <v>9</v>
      </c>
      <c r="B11">
        <v>1.83173734610123</v>
      </c>
      <c r="C11">
        <v>114.871428571429</v>
      </c>
      <c r="D11">
        <v>0.434335865055687</v>
      </c>
      <c r="E11">
        <v>29.773284085648</v>
      </c>
      <c r="F11">
        <v>289.618845858487</v>
      </c>
      <c r="G11">
        <v>25565.1047557584</v>
      </c>
      <c r="H11">
        <v>0.216335758516454</v>
      </c>
      <c r="I11">
        <v>0.176390920585065</v>
      </c>
      <c r="J11">
        <v>8.4023312604265</v>
      </c>
      <c r="K11">
        <v>2.63457935434808</v>
      </c>
    </row>
    <row r="12" spans="1:11">
      <c r="A12">
        <v>10</v>
      </c>
      <c r="B12">
        <v>1.86586985391766</v>
      </c>
      <c r="C12">
        <v>118.328571428571</v>
      </c>
      <c r="D12">
        <v>0.432182385270555</v>
      </c>
      <c r="E12">
        <v>30.008525327912</v>
      </c>
      <c r="F12">
        <v>281.157206271653</v>
      </c>
      <c r="G12">
        <v>24821.7921701473</v>
      </c>
      <c r="H12">
        <v>0.221149194131629</v>
      </c>
      <c r="I12">
        <v>0.180265918881935</v>
      </c>
      <c r="J12">
        <v>8.55544643727849</v>
      </c>
      <c r="K12">
        <v>2.63457935434808</v>
      </c>
    </row>
    <row r="13" spans="1:11">
      <c r="A13">
        <v>11</v>
      </c>
      <c r="B13">
        <v>1.9079283887468</v>
      </c>
      <c r="C13">
        <v>122.885714285714</v>
      </c>
      <c r="D13">
        <v>0.428883306246137</v>
      </c>
      <c r="E13">
        <v>30.3667913874842</v>
      </c>
      <c r="F13">
        <v>270.730660259021</v>
      </c>
      <c r="G13">
        <v>22965.3164290927</v>
      </c>
      <c r="H13">
        <v>0.225848109625989</v>
      </c>
      <c r="I13">
        <v>0.184037380048813</v>
      </c>
      <c r="J13">
        <v>8.66014832113024</v>
      </c>
      <c r="K13">
        <v>2.63457935434808</v>
      </c>
    </row>
    <row r="14" spans="1:11">
      <c r="A14">
        <v>12</v>
      </c>
      <c r="B14">
        <v>1.93116395494368</v>
      </c>
      <c r="C14">
        <v>125.557142857143</v>
      </c>
      <c r="D14">
        <v>0.42732464951009</v>
      </c>
      <c r="E14">
        <v>30.5384634604207</v>
      </c>
      <c r="F14">
        <v>264.970433444999</v>
      </c>
      <c r="G14">
        <v>22390.7055514468</v>
      </c>
      <c r="H14">
        <v>0.230462976235382</v>
      </c>
      <c r="I14">
        <v>0.187754668613818</v>
      </c>
      <c r="J14">
        <v>8.74328119813315</v>
      </c>
      <c r="K14">
        <v>2.63457935434808</v>
      </c>
    </row>
    <row r="15" spans="1:11">
      <c r="A15">
        <v>13</v>
      </c>
      <c r="B15">
        <v>1.96233292831106</v>
      </c>
      <c r="C15">
        <v>129.328571428571</v>
      </c>
      <c r="D15">
        <v>0.425082730217463</v>
      </c>
      <c r="E15">
        <v>30.8326366998563</v>
      </c>
      <c r="F15">
        <v>257.243470622788</v>
      </c>
      <c r="G15">
        <v>20869.0075767584</v>
      </c>
      <c r="H15">
        <v>0.234975792906593</v>
      </c>
      <c r="I15">
        <v>0.191378753112559</v>
      </c>
      <c r="J15">
        <v>8.79248882191553</v>
      </c>
      <c r="K15">
        <v>2.63457935434808</v>
      </c>
    </row>
    <row r="16" spans="1:11">
      <c r="A16">
        <v>14</v>
      </c>
      <c r="B16">
        <v>1.97724550898204</v>
      </c>
      <c r="C16">
        <v>131.214285714286</v>
      </c>
      <c r="D16">
        <v>0.424620307099565</v>
      </c>
      <c r="E16">
        <v>30.9432875650393</v>
      </c>
      <c r="F16">
        <v>253.546558470125</v>
      </c>
      <c r="G16">
        <v>20493.5338221938</v>
      </c>
      <c r="H16">
        <v>0.239414899596764</v>
      </c>
      <c r="I16">
        <v>0.19495632707178</v>
      </c>
      <c r="J16">
        <v>8.82358347980847</v>
      </c>
      <c r="K16">
        <v>2.63457935434808</v>
      </c>
    </row>
    <row r="17" spans="1:11">
      <c r="A17">
        <v>15</v>
      </c>
      <c r="B17">
        <v>2</v>
      </c>
      <c r="C17">
        <v>134.2</v>
      </c>
      <c r="D17">
        <v>0.423744235780784</v>
      </c>
      <c r="E17">
        <v>31.1758394228246</v>
      </c>
      <c r="F17">
        <v>247.905592883553</v>
      </c>
      <c r="G17">
        <v>19369.9627085944</v>
      </c>
      <c r="H17">
        <v>0.243762515865077</v>
      </c>
      <c r="I17">
        <v>0.198449806208155</v>
      </c>
      <c r="J17">
        <v>8.83286501365635</v>
      </c>
      <c r="K17">
        <v>2.63457935434808</v>
      </c>
    </row>
    <row r="18" spans="1:11">
      <c r="A18">
        <v>16</v>
      </c>
      <c r="B18">
        <v>2.27630713500471</v>
      </c>
      <c r="C18">
        <v>152.502515795868</v>
      </c>
      <c r="D18">
        <v>0.424002891789057</v>
      </c>
      <c r="E18">
        <v>32.5640266926447</v>
      </c>
      <c r="F18">
        <v>218.171080910445</v>
      </c>
      <c r="G18">
        <v>16935.2446771303</v>
      </c>
      <c r="H18">
        <v>0.258524810150342</v>
      </c>
      <c r="I18">
        <v>0.2103672573523</v>
      </c>
      <c r="J18">
        <v>9.58551719121463</v>
      </c>
      <c r="K18">
        <v>2.63457935434808</v>
      </c>
    </row>
    <row r="19" spans="1:11">
      <c r="A19">
        <v>17</v>
      </c>
      <c r="B19">
        <v>2.37110077348268</v>
      </c>
      <c r="C19">
        <v>156.277184321237</v>
      </c>
      <c r="D19">
        <v>0.417649010721044</v>
      </c>
      <c r="E19">
        <v>32.8664687839866</v>
      </c>
      <c r="F19">
        <v>213.14657853717</v>
      </c>
      <c r="G19">
        <v>16401.3890740371</v>
      </c>
      <c r="H19">
        <v>0.26257111674547</v>
      </c>
      <c r="I19">
        <v>0.213636313936757</v>
      </c>
      <c r="J19">
        <v>9.69867512468841</v>
      </c>
      <c r="K19">
        <v>2.63457935434808</v>
      </c>
    </row>
    <row r="20" spans="1:11">
      <c r="A20">
        <v>18</v>
      </c>
      <c r="B20">
        <v>2.38863392428198</v>
      </c>
      <c r="C20">
        <v>157.335046782499</v>
      </c>
      <c r="D20">
        <v>0.419651658344362</v>
      </c>
      <c r="E20">
        <v>32.9334909554203</v>
      </c>
      <c r="F20">
        <v>211.678367418718</v>
      </c>
      <c r="G20">
        <v>16431.4332204383</v>
      </c>
      <c r="H20">
        <v>0.263570082814638</v>
      </c>
      <c r="I20">
        <v>0.21444496752354</v>
      </c>
      <c r="J20">
        <v>9.77584041231071</v>
      </c>
      <c r="K20">
        <v>2.63457935434808</v>
      </c>
    </row>
    <row r="21" spans="1:11">
      <c r="A21">
        <v>19</v>
      </c>
      <c r="B21">
        <v>2.47734369720504</v>
      </c>
      <c r="C21">
        <v>162.005209370808</v>
      </c>
      <c r="D21">
        <v>0.413327112852941</v>
      </c>
      <c r="E21">
        <v>33.2925966728507</v>
      </c>
      <c r="F21">
        <v>205.462122116329</v>
      </c>
      <c r="G21">
        <v>15810.0324646341</v>
      </c>
      <c r="H21">
        <v>0.269096600505923</v>
      </c>
      <c r="I21">
        <v>0.21891106480908</v>
      </c>
      <c r="J21">
        <v>9.89990498989784</v>
      </c>
      <c r="K21">
        <v>2.63457935434808</v>
      </c>
    </row>
    <row r="22" spans="1:11">
      <c r="A22">
        <v>20</v>
      </c>
      <c r="B22">
        <v>2.48912349435912</v>
      </c>
      <c r="C22">
        <v>162.82406219562</v>
      </c>
      <c r="D22">
        <v>0.414039717174251</v>
      </c>
      <c r="E22">
        <v>33.3412678748912</v>
      </c>
      <c r="F22">
        <v>204.4288397082</v>
      </c>
      <c r="G22">
        <v>15818.2266874587</v>
      </c>
      <c r="H22">
        <v>0.270044351168456</v>
      </c>
      <c r="I22">
        <v>0.219678165218276</v>
      </c>
      <c r="J22">
        <v>9.95785451172042</v>
      </c>
      <c r="K22">
        <v>2.63457935434808</v>
      </c>
    </row>
    <row r="23" spans="1:11">
      <c r="A23">
        <v>21</v>
      </c>
      <c r="B23">
        <v>2.58435361091834</v>
      </c>
      <c r="C23">
        <v>168.030414776171</v>
      </c>
      <c r="D23">
        <v>0.413764889592123</v>
      </c>
      <c r="E23">
        <v>33.7293045735664</v>
      </c>
      <c r="F23">
        <v>198.09878339028</v>
      </c>
      <c r="G23">
        <v>15415.2580555943</v>
      </c>
      <c r="H23">
        <v>0.275514951102055</v>
      </c>
      <c r="I23">
        <v>0.224101431636293</v>
      </c>
      <c r="J23">
        <v>10.1167045185378</v>
      </c>
      <c r="K23">
        <v>2.63457935434808</v>
      </c>
    </row>
    <row r="24" spans="1:11">
      <c r="A24">
        <v>22</v>
      </c>
      <c r="B24">
        <v>2.59153707822195</v>
      </c>
      <c r="C24">
        <v>168.683387045361</v>
      </c>
      <c r="D24">
        <v>0.413990818952369</v>
      </c>
      <c r="E24">
        <v>33.7653507077128</v>
      </c>
      <c r="F24">
        <v>197.331944317507</v>
      </c>
      <c r="G24">
        <v>15417.5330930137</v>
      </c>
      <c r="H24">
        <v>0.276457387700412</v>
      </c>
      <c r="I24">
        <v>0.224864261091091</v>
      </c>
      <c r="J24">
        <v>10.1592452160921</v>
      </c>
      <c r="K24">
        <v>2.63457935434808</v>
      </c>
    </row>
    <row r="25" spans="1:11">
      <c r="A25">
        <v>23</v>
      </c>
      <c r="B25">
        <v>2.69347222250739</v>
      </c>
      <c r="C25">
        <v>175.019761873451</v>
      </c>
      <c r="D25">
        <v>0.415170723741983</v>
      </c>
      <c r="E25">
        <v>34.2379088770043</v>
      </c>
      <c r="F25">
        <v>190.191361616978</v>
      </c>
      <c r="G25">
        <v>14881.5814416807</v>
      </c>
      <c r="H25">
        <v>0.282065047949793</v>
      </c>
      <c r="I25">
        <v>0.229398821017348</v>
      </c>
      <c r="J25">
        <v>10.3576906182619</v>
      </c>
      <c r="K25">
        <v>2.63457935434808</v>
      </c>
    </row>
    <row r="26" spans="1:11">
      <c r="A26">
        <v>24</v>
      </c>
      <c r="B26">
        <v>2.80152694520648</v>
      </c>
      <c r="C26">
        <v>182.770600518777</v>
      </c>
      <c r="D26">
        <v>0.416525194742199</v>
      </c>
      <c r="E26">
        <v>34.8043780142922</v>
      </c>
      <c r="F26">
        <v>182.128796471534</v>
      </c>
      <c r="G26">
        <v>14229.488189289</v>
      </c>
      <c r="H26">
        <v>0.28841521890939</v>
      </c>
      <c r="I26">
        <v>0.234534904675694</v>
      </c>
      <c r="J26">
        <v>10.6214990182088</v>
      </c>
      <c r="K26">
        <v>2.63457935434808</v>
      </c>
    </row>
    <row r="27" spans="1:11">
      <c r="A27">
        <v>25</v>
      </c>
      <c r="B27">
        <v>2.87106103832492</v>
      </c>
      <c r="C27">
        <v>185.784407569957</v>
      </c>
      <c r="D27">
        <v>0.417435818862168</v>
      </c>
      <c r="E27">
        <v>35.0502581667604</v>
      </c>
      <c r="F27">
        <v>179.175634358621</v>
      </c>
      <c r="G27">
        <v>14008.7108186983</v>
      </c>
      <c r="H27">
        <v>0.28969532056394</v>
      </c>
      <c r="I27">
        <v>0.235570572784281</v>
      </c>
      <c r="J27">
        <v>10.7198198226781</v>
      </c>
      <c r="K27">
        <v>2.63457935434808</v>
      </c>
    </row>
    <row r="28" spans="1:11">
      <c r="A28">
        <v>26</v>
      </c>
      <c r="B28">
        <v>2.86924162235156</v>
      </c>
      <c r="C28">
        <v>186.073688832979</v>
      </c>
      <c r="D28">
        <v>0.417402264874844</v>
      </c>
      <c r="E28">
        <v>35.059015311459</v>
      </c>
      <c r="F28">
        <v>178.897077222816</v>
      </c>
      <c r="G28">
        <v>14005.9520995493</v>
      </c>
      <c r="H28">
        <v>0.290613241753442</v>
      </c>
      <c r="I28">
        <v>0.236313688190668</v>
      </c>
      <c r="J28">
        <v>10.7315782636053</v>
      </c>
      <c r="K28">
        <v>2.63457935434808</v>
      </c>
    </row>
    <row r="29" spans="1:11">
      <c r="A29">
        <v>27</v>
      </c>
      <c r="B29">
        <v>3.01484113160151</v>
      </c>
      <c r="C29">
        <v>196.402943971528</v>
      </c>
      <c r="D29">
        <v>0.418772692783429</v>
      </c>
      <c r="E29">
        <v>35.8223498188761</v>
      </c>
      <c r="F29">
        <v>169.49117963581</v>
      </c>
      <c r="G29">
        <v>13205.0397428434</v>
      </c>
      <c r="H29">
        <v>0.297513126687857</v>
      </c>
      <c r="I29">
        <v>0.24189538635166</v>
      </c>
      <c r="J29">
        <v>11.0820308357729</v>
      </c>
      <c r="K29">
        <v>2.63457935434808</v>
      </c>
    </row>
    <row r="30" spans="1:11">
      <c r="A30">
        <v>28</v>
      </c>
      <c r="B30">
        <v>3.17585928123746</v>
      </c>
      <c r="C30">
        <v>208.386827592376</v>
      </c>
      <c r="D30">
        <v>0.419869803537582</v>
      </c>
      <c r="E30">
        <v>36.6933822218301</v>
      </c>
      <c r="F30">
        <v>159.746342988143</v>
      </c>
      <c r="G30">
        <v>12383.2512849944</v>
      </c>
      <c r="H30">
        <v>0.305359349428589</v>
      </c>
      <c r="I30">
        <v>0.248244486100692</v>
      </c>
      <c r="J30">
        <v>11.4854254256651</v>
      </c>
      <c r="K30">
        <v>2.63457935434808</v>
      </c>
    </row>
    <row r="31" spans="1:11">
      <c r="A31">
        <v>29</v>
      </c>
      <c r="B31">
        <v>3.2810712878633</v>
      </c>
      <c r="C31">
        <v>214.474177768647</v>
      </c>
      <c r="D31">
        <v>0.420198287979883</v>
      </c>
      <c r="E31">
        <v>37.1603039252934</v>
      </c>
      <c r="F31">
        <v>155.213313022277</v>
      </c>
      <c r="G31">
        <v>12020.1578804681</v>
      </c>
      <c r="H31">
        <v>0.307511928245668</v>
      </c>
      <c r="I31">
        <v>0.24998664869455</v>
      </c>
      <c r="J31">
        <v>11.6991119331635</v>
      </c>
      <c r="K31">
        <v>2.63457935434808</v>
      </c>
    </row>
    <row r="32" spans="1:11">
      <c r="A32">
        <v>30</v>
      </c>
      <c r="B32">
        <v>3.33467869439132</v>
      </c>
      <c r="C32">
        <v>219.012599806714</v>
      </c>
      <c r="D32">
        <v>0.420620844638696</v>
      </c>
      <c r="E32">
        <v>37.486201764395</v>
      </c>
      <c r="F32">
        <v>151.996514865483</v>
      </c>
      <c r="G32">
        <v>11738.6862433223</v>
      </c>
      <c r="H32">
        <v>0.30978618719728</v>
      </c>
      <c r="I32">
        <v>0.251827028944751</v>
      </c>
      <c r="J32">
        <v>11.8544988484381</v>
      </c>
      <c r="K32">
        <v>2.63457935434808</v>
      </c>
    </row>
    <row r="33" spans="1:11">
      <c r="A33">
        <v>31</v>
      </c>
      <c r="B33">
        <v>3.60594135419737</v>
      </c>
      <c r="C33">
        <v>236.64412557705</v>
      </c>
      <c r="D33">
        <v>0.420592123683903</v>
      </c>
      <c r="E33">
        <v>38.7619897657621</v>
      </c>
      <c r="F33">
        <v>140.677446117939</v>
      </c>
      <c r="G33">
        <v>10842.1092401003</v>
      </c>
      <c r="H33">
        <v>0.321822512976249</v>
      </c>
      <c r="I33">
        <v>0.261571741283147</v>
      </c>
      <c r="J33">
        <v>12.3724644177119</v>
      </c>
      <c r="K33">
        <v>2.63457935434808</v>
      </c>
    </row>
    <row r="34" spans="1:11">
      <c r="A34">
        <v>32</v>
      </c>
      <c r="B34">
        <v>3.76223795641901</v>
      </c>
      <c r="C34">
        <v>244.545245111234</v>
      </c>
      <c r="D34">
        <v>0.420109992995046</v>
      </c>
      <c r="E34">
        <v>39.3475460497302</v>
      </c>
      <c r="F34">
        <v>136.136702365641</v>
      </c>
      <c r="G34">
        <v>10532.4516315216</v>
      </c>
      <c r="H34">
        <v>0.327558555845209</v>
      </c>
      <c r="I34">
        <v>0.26621767015565</v>
      </c>
      <c r="J34">
        <v>12.5836930723069</v>
      </c>
      <c r="K34">
        <v>2.63457935434808</v>
      </c>
    </row>
    <row r="35" spans="1:11">
      <c r="A35">
        <v>33</v>
      </c>
      <c r="B35">
        <v>3.8622353244118</v>
      </c>
      <c r="C35">
        <v>251.661129368067</v>
      </c>
      <c r="D35">
        <v>0.425049854993629</v>
      </c>
      <c r="E35">
        <v>39.8370192381353</v>
      </c>
      <c r="F35">
        <v>132.208446444562</v>
      </c>
      <c r="G35">
        <v>10350.2144177646</v>
      </c>
      <c r="H35">
        <v>0.33145476758798</v>
      </c>
      <c r="I35">
        <v>0.269373526936287</v>
      </c>
      <c r="J35">
        <v>12.8150058760567</v>
      </c>
      <c r="K35">
        <v>2.63457935434808</v>
      </c>
    </row>
    <row r="36" spans="1:11">
      <c r="A36">
        <v>34</v>
      </c>
      <c r="B36">
        <v>3.87486475816531</v>
      </c>
      <c r="C36">
        <v>250.47925396087</v>
      </c>
      <c r="D36">
        <v>0.425373494115211</v>
      </c>
      <c r="E36">
        <v>39.7637588662508</v>
      </c>
      <c r="F36">
        <v>132.846961262054</v>
      </c>
      <c r="G36">
        <v>10448.9548837747</v>
      </c>
      <c r="H36">
        <v>0.330547805539553</v>
      </c>
      <c r="I36">
        <v>0.268639262614201</v>
      </c>
      <c r="J36">
        <v>12.7747981410419</v>
      </c>
      <c r="K36">
        <v>2.63457935434808</v>
      </c>
    </row>
    <row r="37" spans="1:11">
      <c r="A37">
        <v>35</v>
      </c>
      <c r="B37">
        <v>4.02565805727808</v>
      </c>
      <c r="C37">
        <v>260.577504558283</v>
      </c>
      <c r="D37">
        <v>0.428635065153291</v>
      </c>
      <c r="E37">
        <v>40.4703606179161</v>
      </c>
      <c r="F37">
        <v>127.728714514758</v>
      </c>
      <c r="G37">
        <v>10132.1625567588</v>
      </c>
      <c r="H37">
        <v>0.335646835622806</v>
      </c>
      <c r="I37">
        <v>0.272769285844113</v>
      </c>
      <c r="J37">
        <v>13.097865351972</v>
      </c>
      <c r="K37">
        <v>2.63457935434808</v>
      </c>
    </row>
    <row r="38" spans="1:11">
      <c r="A38">
        <v>36</v>
      </c>
      <c r="B38">
        <v>4.10594721869617</v>
      </c>
      <c r="C38">
        <v>266.145982719602</v>
      </c>
      <c r="D38">
        <v>0.429347252104135</v>
      </c>
      <c r="E38">
        <v>40.8457140796645</v>
      </c>
      <c r="F38">
        <v>125.055981260561</v>
      </c>
      <c r="G38">
        <v>9997.64589700143</v>
      </c>
      <c r="H38">
        <v>0.339027365180369</v>
      </c>
      <c r="I38">
        <v>0.275508119820889</v>
      </c>
      <c r="J38">
        <v>13.2879149864508</v>
      </c>
      <c r="K38">
        <v>2.63457935434808</v>
      </c>
    </row>
    <row r="39" spans="1:11">
      <c r="A39">
        <v>37</v>
      </c>
      <c r="B39">
        <v>4.11209865966027</v>
      </c>
      <c r="C39">
        <v>266.615946070594</v>
      </c>
      <c r="D39">
        <v>0.42944229571544</v>
      </c>
      <c r="E39">
        <v>40.8679744517889</v>
      </c>
      <c r="F39">
        <v>124.835500376642</v>
      </c>
      <c r="G39">
        <v>10029.2105362453</v>
      </c>
      <c r="H39">
        <v>0.339637156134212</v>
      </c>
      <c r="I39">
        <v>0.276002466871322</v>
      </c>
      <c r="J39">
        <v>13.3140492935721</v>
      </c>
      <c r="K39">
        <v>2.63457935434808</v>
      </c>
    </row>
    <row r="40" spans="1:11">
      <c r="A40">
        <v>38</v>
      </c>
      <c r="B40">
        <v>4.23346894107046</v>
      </c>
      <c r="C40">
        <v>273.97000771685</v>
      </c>
      <c r="D40">
        <v>0.429116793372426</v>
      </c>
      <c r="E40">
        <v>41.4111428605923</v>
      </c>
      <c r="F40">
        <v>121.484136044947</v>
      </c>
      <c r="G40">
        <v>9712.94166360921</v>
      </c>
      <c r="H40">
        <v>0.342619241888838</v>
      </c>
      <c r="I40">
        <v>0.278417598851579</v>
      </c>
      <c r="J40">
        <v>13.5069148120564</v>
      </c>
      <c r="K40">
        <v>2.63457935434808</v>
      </c>
    </row>
    <row r="41" spans="1:11">
      <c r="A41">
        <v>39</v>
      </c>
      <c r="B41">
        <v>4.2380327197971</v>
      </c>
      <c r="C41">
        <v>274.319816396701</v>
      </c>
      <c r="D41">
        <v>0.429056879553699</v>
      </c>
      <c r="E41">
        <v>41.4323729458065</v>
      </c>
      <c r="F41">
        <v>121.329201014441</v>
      </c>
      <c r="G41">
        <v>9718.38022026711</v>
      </c>
      <c r="H41">
        <v>0.342761059078607</v>
      </c>
      <c r="I41">
        <v>0.278532667636337</v>
      </c>
      <c r="J41">
        <v>13.5252427388631</v>
      </c>
      <c r="K41">
        <v>2.63457935434808</v>
      </c>
    </row>
    <row r="42" spans="1:11">
      <c r="A42">
        <v>40</v>
      </c>
      <c r="B42">
        <v>4.43154274831064</v>
      </c>
      <c r="C42">
        <v>288.430249666025</v>
      </c>
      <c r="D42">
        <v>0.428030063447337</v>
      </c>
      <c r="E42">
        <v>42.4395787023842</v>
      </c>
      <c r="F42">
        <v>115.392908143931</v>
      </c>
      <c r="G42">
        <v>9127.60304316815</v>
      </c>
      <c r="H42">
        <v>0.350651086008445</v>
      </c>
      <c r="I42">
        <v>0.2849236842626</v>
      </c>
      <c r="J42">
        <v>13.868451292792</v>
      </c>
      <c r="K42">
        <v>2.63457935434808</v>
      </c>
    </row>
    <row r="43" spans="1:11">
      <c r="A43">
        <v>41</v>
      </c>
      <c r="B43">
        <v>4.51308050681367</v>
      </c>
      <c r="C43">
        <v>294.380543139096</v>
      </c>
      <c r="D43">
        <v>0.427566031835285</v>
      </c>
      <c r="E43">
        <v>42.8403514246807</v>
      </c>
      <c r="F43">
        <v>113.059937902101</v>
      </c>
      <c r="G43">
        <v>8953.15266952515</v>
      </c>
      <c r="H43">
        <v>0.355362687488845</v>
      </c>
      <c r="I43">
        <v>0.288741347852575</v>
      </c>
      <c r="J43">
        <v>14.0135976686703</v>
      </c>
      <c r="K43">
        <v>2.63457935434808</v>
      </c>
    </row>
    <row r="44" spans="1:11">
      <c r="A44">
        <v>42</v>
      </c>
      <c r="B44">
        <v>4.49712843716331</v>
      </c>
      <c r="C44">
        <v>294.183722156544</v>
      </c>
      <c r="D44">
        <v>0.427366539690955</v>
      </c>
      <c r="E44">
        <v>42.8149494081021</v>
      </c>
      <c r="F44">
        <v>113.135425376181</v>
      </c>
      <c r="G44">
        <v>8953.84055530994</v>
      </c>
      <c r="H44">
        <v>0.355628798030732</v>
      </c>
      <c r="I44">
        <v>0.288956905091419</v>
      </c>
      <c r="J44">
        <v>14.0123769575755</v>
      </c>
      <c r="K44">
        <v>2.63457935434808</v>
      </c>
    </row>
    <row r="45" spans="1:11">
      <c r="A45">
        <v>43</v>
      </c>
      <c r="B45">
        <v>4.66566818798361</v>
      </c>
      <c r="C45">
        <v>306.423648344967</v>
      </c>
      <c r="D45">
        <v>0.426585913160784</v>
      </c>
      <c r="E45">
        <v>43.6809975358875</v>
      </c>
      <c r="F45">
        <v>108.615486761352</v>
      </c>
      <c r="G45">
        <v>8532.27152149012</v>
      </c>
      <c r="H45">
        <v>0.362789571766933</v>
      </c>
      <c r="I45">
        <v>0.294758579934804</v>
      </c>
      <c r="J45">
        <v>14.2876641673869</v>
      </c>
      <c r="K45">
        <v>2.63457935434808</v>
      </c>
    </row>
    <row r="46" spans="1:11">
      <c r="A46">
        <v>44</v>
      </c>
      <c r="B46">
        <v>4.84804505283213</v>
      </c>
      <c r="C46">
        <v>318.829753516396</v>
      </c>
      <c r="D46">
        <v>0.426003729621953</v>
      </c>
      <c r="E46">
        <v>44.5604650135063</v>
      </c>
      <c r="F46">
        <v>104.388187331364</v>
      </c>
      <c r="G46">
        <v>8165.80678753516</v>
      </c>
      <c r="H46">
        <v>0.370281236311379</v>
      </c>
      <c r="I46">
        <v>0.300829219232417</v>
      </c>
      <c r="J46">
        <v>14.550159894022</v>
      </c>
      <c r="K46">
        <v>2.63457935434808</v>
      </c>
    </row>
    <row r="47" spans="1:11">
      <c r="A47">
        <v>45</v>
      </c>
      <c r="B47">
        <v>4.91289109806396</v>
      </c>
      <c r="C47">
        <v>323.847862932698</v>
      </c>
      <c r="D47">
        <v>0.425675664171025</v>
      </c>
      <c r="E47">
        <v>44.9018234950968</v>
      </c>
      <c r="F47">
        <v>102.770053545682</v>
      </c>
      <c r="G47">
        <v>8026.77978163062</v>
      </c>
      <c r="H47">
        <v>0.375127937246187</v>
      </c>
      <c r="I47">
        <v>0.30475687202744</v>
      </c>
      <c r="J47">
        <v>14.6350350260272</v>
      </c>
      <c r="K47">
        <v>2.63457935434808</v>
      </c>
    </row>
    <row r="48" spans="1:11">
      <c r="A48">
        <v>46</v>
      </c>
      <c r="B48">
        <v>5.19048108978873</v>
      </c>
      <c r="C48">
        <v>342.272094845223</v>
      </c>
      <c r="D48">
        <v>0.426099556274857</v>
      </c>
      <c r="E48">
        <v>46.1909038875853</v>
      </c>
      <c r="F48">
        <v>97.2339394220785</v>
      </c>
      <c r="G48">
        <v>7591.13819409312</v>
      </c>
      <c r="H48">
        <v>0.384815466539506</v>
      </c>
      <c r="I48">
        <v>0.312608449829881</v>
      </c>
      <c r="J48">
        <v>15.0404868926284</v>
      </c>
      <c r="K48">
        <v>2.63457935434808</v>
      </c>
    </row>
    <row r="49" spans="1:11">
      <c r="A49">
        <v>47</v>
      </c>
      <c r="B49">
        <v>5.3350329530749</v>
      </c>
      <c r="C49">
        <v>351.061089644655</v>
      </c>
      <c r="D49">
        <v>0.426695090036743</v>
      </c>
      <c r="E49">
        <v>46.7903884775722</v>
      </c>
      <c r="F49">
        <v>94.7966401293603</v>
      </c>
      <c r="G49">
        <v>7451.86440115992</v>
      </c>
      <c r="H49">
        <v>0.390700717415954</v>
      </c>
      <c r="I49">
        <v>0.317379172249883</v>
      </c>
      <c r="J49">
        <v>15.2251938056755</v>
      </c>
      <c r="K49">
        <v>2.63457935434808</v>
      </c>
    </row>
    <row r="50" spans="1:11">
      <c r="A50">
        <v>48</v>
      </c>
      <c r="B50">
        <v>5.45821455927098</v>
      </c>
      <c r="C50">
        <v>360.21438927448</v>
      </c>
      <c r="D50">
        <v>0.427346948698206</v>
      </c>
      <c r="E50">
        <v>47.4070346743961</v>
      </c>
      <c r="F50">
        <v>92.3845545057036</v>
      </c>
      <c r="G50">
        <v>7260.85515030908</v>
      </c>
      <c r="H50">
        <v>0.394953967289413</v>
      </c>
      <c r="I50">
        <v>0.320826736807281</v>
      </c>
      <c r="J50">
        <v>15.4345647280825</v>
      </c>
      <c r="K50">
        <v>2.63457935434808</v>
      </c>
    </row>
    <row r="51" spans="1:11">
      <c r="A51">
        <v>49</v>
      </c>
      <c r="B51">
        <v>5.56768714408374</v>
      </c>
      <c r="C51">
        <v>367.0222432695</v>
      </c>
      <c r="D51">
        <v>0.424409613440011</v>
      </c>
      <c r="E51">
        <v>47.9006289868847</v>
      </c>
      <c r="F51">
        <v>90.705746577068</v>
      </c>
      <c r="G51">
        <v>7068.23111650902</v>
      </c>
      <c r="H51">
        <v>0.398960140653222</v>
      </c>
      <c r="I51">
        <v>0.324073993008858</v>
      </c>
      <c r="J51">
        <v>15.5465370216958</v>
      </c>
      <c r="K51">
        <v>2.63457935434808</v>
      </c>
    </row>
    <row r="52" spans="1:11">
      <c r="A52">
        <v>50</v>
      </c>
      <c r="B52">
        <v>5.69078585504725</v>
      </c>
      <c r="C52">
        <v>371.939070209914</v>
      </c>
      <c r="D52">
        <v>0.424276325650521</v>
      </c>
      <c r="E52">
        <v>48.263339560386</v>
      </c>
      <c r="F52">
        <v>89.5183397666181</v>
      </c>
      <c r="G52">
        <v>6981.74738419646</v>
      </c>
      <c r="H52">
        <v>0.40123581487578</v>
      </c>
      <c r="I52">
        <v>0.325918730840788</v>
      </c>
      <c r="J52">
        <v>15.6258047373323</v>
      </c>
      <c r="K52">
        <v>2.63457935434808</v>
      </c>
    </row>
    <row r="53" spans="1:11">
      <c r="A53">
        <v>51</v>
      </c>
      <c r="B53">
        <v>5.68949516522992</v>
      </c>
      <c r="C53">
        <v>372.427336055414</v>
      </c>
      <c r="D53">
        <v>0.424021253581064</v>
      </c>
      <c r="E53">
        <v>48.2891246825783</v>
      </c>
      <c r="F53">
        <v>89.3965133728579</v>
      </c>
      <c r="G53">
        <v>6977.38668900157</v>
      </c>
      <c r="H53">
        <v>0.401729973120973</v>
      </c>
      <c r="I53">
        <v>0.326319413445869</v>
      </c>
      <c r="J53">
        <v>15.6428683986397</v>
      </c>
      <c r="K53">
        <v>2.63457935434808</v>
      </c>
    </row>
    <row r="54" spans="1:11">
      <c r="A54">
        <v>52</v>
      </c>
      <c r="B54">
        <v>5.77066721638353</v>
      </c>
      <c r="C54">
        <v>378.897257134493</v>
      </c>
      <c r="D54">
        <v>0.421840008333988</v>
      </c>
      <c r="E54">
        <v>48.7531477594266</v>
      </c>
      <c r="F54">
        <v>87.8523822842228</v>
      </c>
      <c r="G54">
        <v>6797.91709570459</v>
      </c>
      <c r="H54">
        <v>0.406077665607694</v>
      </c>
      <c r="I54">
        <v>0.329843738321876</v>
      </c>
      <c r="J54">
        <v>15.7364145320504</v>
      </c>
      <c r="K54">
        <v>2.63457935434808</v>
      </c>
    </row>
    <row r="55" spans="1:11">
      <c r="A55">
        <v>53</v>
      </c>
      <c r="B55">
        <v>5.80596191814027</v>
      </c>
      <c r="C55">
        <v>379.743735751881</v>
      </c>
      <c r="D55">
        <v>0.421814961955778</v>
      </c>
      <c r="E55">
        <v>48.8272608553434</v>
      </c>
      <c r="F55">
        <v>87.6564648614578</v>
      </c>
      <c r="G55">
        <v>6800.30780624263</v>
      </c>
      <c r="H55">
        <v>0.40653642950746</v>
      </c>
      <c r="I55">
        <v>0.330215846825453</v>
      </c>
      <c r="J55">
        <v>15.7426675133118</v>
      </c>
      <c r="K55">
        <v>2.63457935434808</v>
      </c>
    </row>
    <row r="56" spans="1:11">
      <c r="A56">
        <v>54</v>
      </c>
      <c r="B56">
        <v>5.80374366108289</v>
      </c>
      <c r="C56">
        <v>379.043409472897</v>
      </c>
      <c r="D56">
        <v>0.421853366249074</v>
      </c>
      <c r="E56">
        <v>48.7816396298073</v>
      </c>
      <c r="F56">
        <v>87.8184485021572</v>
      </c>
      <c r="G56">
        <v>6824.73296327789</v>
      </c>
      <c r="H56">
        <v>0.40629770710418</v>
      </c>
      <c r="I56">
        <v>0.330022408549721</v>
      </c>
      <c r="J56">
        <v>15.7268856896318</v>
      </c>
      <c r="K56">
        <v>2.63457935434808</v>
      </c>
    </row>
    <row r="57" spans="1:11">
      <c r="A57">
        <v>55</v>
      </c>
      <c r="B57">
        <v>5.8852249289849</v>
      </c>
      <c r="C57">
        <v>386.955032977332</v>
      </c>
      <c r="D57">
        <v>0.421492499156447</v>
      </c>
      <c r="E57">
        <v>49.3122614066198</v>
      </c>
      <c r="F57">
        <v>86.0224682630498</v>
      </c>
      <c r="G57">
        <v>6646.56663997306</v>
      </c>
      <c r="H57">
        <v>0.411342544932431</v>
      </c>
      <c r="I57">
        <v>0.334112018959157</v>
      </c>
      <c r="J57">
        <v>15.8729394556437</v>
      </c>
      <c r="K57">
        <v>2.63457935434808</v>
      </c>
    </row>
    <row r="58" spans="1:11">
      <c r="A58">
        <v>56</v>
      </c>
      <c r="B58">
        <v>6.10735250192607</v>
      </c>
      <c r="C58">
        <v>401.859670951218</v>
      </c>
      <c r="D58">
        <v>0.421799818924554</v>
      </c>
      <c r="E58">
        <v>50.3508611312338</v>
      </c>
      <c r="F58">
        <v>82.8311823826613</v>
      </c>
      <c r="G58">
        <v>6392.78284009799</v>
      </c>
      <c r="H58">
        <v>0.418733235966298</v>
      </c>
      <c r="I58">
        <v>0.34010385877236</v>
      </c>
      <c r="J58">
        <v>16.1396627635592</v>
      </c>
      <c r="K58">
        <v>2.63457935434808</v>
      </c>
    </row>
    <row r="59" spans="1:11">
      <c r="A59">
        <v>57</v>
      </c>
      <c r="B59">
        <v>6.20995243019024</v>
      </c>
      <c r="C59">
        <v>409.614816648299</v>
      </c>
      <c r="D59">
        <v>0.421841905874792</v>
      </c>
      <c r="E59">
        <v>50.8674134438738</v>
      </c>
      <c r="F59">
        <v>81.262530976115</v>
      </c>
      <c r="G59">
        <v>6279.34907857353</v>
      </c>
      <c r="H59">
        <v>0.423160533470928</v>
      </c>
      <c r="I59">
        <v>0.343693512235511</v>
      </c>
      <c r="J59">
        <v>16.2883798276939</v>
      </c>
      <c r="K59">
        <v>2.63457935434808</v>
      </c>
    </row>
    <row r="60" spans="1:11">
      <c r="A60">
        <v>58</v>
      </c>
      <c r="B60">
        <v>6.41618836976879</v>
      </c>
      <c r="C60">
        <v>423.047760007868</v>
      </c>
      <c r="D60">
        <v>0.422209812749743</v>
      </c>
      <c r="E60">
        <v>51.7992329762857</v>
      </c>
      <c r="F60">
        <v>78.6817577594873</v>
      </c>
      <c r="G60">
        <v>6077.73851494406</v>
      </c>
      <c r="H60">
        <v>0.429562033129893</v>
      </c>
      <c r="I60">
        <v>0.348883854226007</v>
      </c>
      <c r="J60">
        <v>16.5184764189823</v>
      </c>
      <c r="K60">
        <v>2.63457935434808</v>
      </c>
    </row>
    <row r="61" spans="1:11">
      <c r="A61">
        <v>59</v>
      </c>
      <c r="B61">
        <v>6.61624481745974</v>
      </c>
      <c r="C61">
        <v>436.756562859432</v>
      </c>
      <c r="D61">
        <v>0.422491416975637</v>
      </c>
      <c r="E61">
        <v>52.7335607032714</v>
      </c>
      <c r="F61">
        <v>76.2117687839677</v>
      </c>
      <c r="G61">
        <v>5886.6218742478</v>
      </c>
      <c r="H61">
        <v>0.435943683526009</v>
      </c>
      <c r="I61">
        <v>0.354058355976831</v>
      </c>
      <c r="J61">
        <v>16.7583032973703</v>
      </c>
      <c r="K61">
        <v>2.63457935434808</v>
      </c>
    </row>
    <row r="62" spans="1:11">
      <c r="A62">
        <v>60</v>
      </c>
      <c r="B62">
        <v>6.77171083810259</v>
      </c>
      <c r="C62">
        <v>446.451254904402</v>
      </c>
      <c r="D62">
        <v>0.422688003956661</v>
      </c>
      <c r="E62">
        <v>53.404882417827</v>
      </c>
      <c r="F62">
        <v>74.5566369509232</v>
      </c>
      <c r="G62">
        <v>5758.29639784671</v>
      </c>
      <c r="H62">
        <v>0.438890498038379</v>
      </c>
      <c r="I62">
        <v>0.35644781483176</v>
      </c>
      <c r="J62">
        <v>16.9319576819953</v>
      </c>
      <c r="K62">
        <v>2.63457935434808</v>
      </c>
    </row>
    <row r="63" spans="1:11">
      <c r="A63">
        <v>61</v>
      </c>
      <c r="B63">
        <v>6.77791821462224</v>
      </c>
      <c r="C63">
        <v>446.96438050124</v>
      </c>
      <c r="D63">
        <v>0.422817242329352</v>
      </c>
      <c r="E63">
        <v>53.4338956628581</v>
      </c>
      <c r="F63">
        <v>74.4704982355781</v>
      </c>
      <c r="G63">
        <v>5759.42718628779</v>
      </c>
      <c r="H63">
        <v>0.43978755500542</v>
      </c>
      <c r="I63">
        <v>0.35717529495908</v>
      </c>
      <c r="J63">
        <v>16.9382889035397</v>
      </c>
      <c r="K63">
        <v>2.63457935434808</v>
      </c>
    </row>
    <row r="64" spans="1:11">
      <c r="A64">
        <v>62</v>
      </c>
      <c r="B64">
        <v>7.01914239293953</v>
      </c>
      <c r="C64">
        <v>463.122314812907</v>
      </c>
      <c r="D64">
        <v>0.422104059135978</v>
      </c>
      <c r="E64">
        <v>54.5452607052625</v>
      </c>
      <c r="F64">
        <v>71.8750818493555</v>
      </c>
      <c r="G64">
        <v>5543.40311307803</v>
      </c>
      <c r="H64">
        <v>0.447896413387914</v>
      </c>
      <c r="I64">
        <v>0.363750650646479</v>
      </c>
      <c r="J64">
        <v>17.1830263733972</v>
      </c>
      <c r="K64">
        <v>2.63457935434808</v>
      </c>
    </row>
    <row r="65" spans="1:11">
      <c r="A65">
        <v>63</v>
      </c>
      <c r="B65">
        <v>7.13119160539619</v>
      </c>
      <c r="C65">
        <v>470.432395699787</v>
      </c>
      <c r="D65">
        <v>0.421496531157059</v>
      </c>
      <c r="E65">
        <v>55.028336587813</v>
      </c>
      <c r="F65">
        <v>70.7604446710955</v>
      </c>
      <c r="G65">
        <v>5465.1745680376</v>
      </c>
      <c r="H65">
        <v>0.451924790219606</v>
      </c>
      <c r="I65">
        <v>0.367017490900359</v>
      </c>
      <c r="J65">
        <v>17.3056969864201</v>
      </c>
      <c r="K65">
        <v>2.63457935434808</v>
      </c>
    </row>
    <row r="66" spans="1:11">
      <c r="A66">
        <v>64</v>
      </c>
      <c r="B66">
        <v>7.28022214361176</v>
      </c>
      <c r="C66">
        <v>479.745661244472</v>
      </c>
      <c r="D66">
        <v>0.420691749176546</v>
      </c>
      <c r="E66">
        <v>55.6887967334121</v>
      </c>
      <c r="F66">
        <v>69.389952330843</v>
      </c>
      <c r="G66">
        <v>5345.79908021937</v>
      </c>
      <c r="H66">
        <v>0.456944518304477</v>
      </c>
      <c r="I66">
        <v>0.371088127799185</v>
      </c>
      <c r="J66">
        <v>17.4216881697168</v>
      </c>
      <c r="K66">
        <v>2.63457935434808</v>
      </c>
    </row>
    <row r="67" spans="1:11">
      <c r="A67">
        <v>65</v>
      </c>
      <c r="B67">
        <v>7.44125259765952</v>
      </c>
      <c r="C67">
        <v>491.257708870631</v>
      </c>
      <c r="D67">
        <v>0.422460718265176</v>
      </c>
      <c r="E67">
        <v>56.4590733627792</v>
      </c>
      <c r="F67">
        <v>67.7455237543592</v>
      </c>
      <c r="G67">
        <v>5238.77464717632</v>
      </c>
      <c r="H67">
        <v>0.462111160747813</v>
      </c>
      <c r="I67">
        <v>0.375278113375846</v>
      </c>
      <c r="J67">
        <v>17.600109030534</v>
      </c>
      <c r="K67">
        <v>2.63457935434808</v>
      </c>
    </row>
    <row r="68" spans="1:11">
      <c r="A68">
        <v>66</v>
      </c>
      <c r="B68">
        <v>7.50153858671587</v>
      </c>
      <c r="C68">
        <v>498.085165903021</v>
      </c>
      <c r="D68">
        <v>0.422310869698453</v>
      </c>
      <c r="E68">
        <v>56.9068010467497</v>
      </c>
      <c r="F68">
        <v>66.8092362905705</v>
      </c>
      <c r="G68">
        <v>5156.24015871575</v>
      </c>
      <c r="H68">
        <v>0.465599762570262</v>
      </c>
      <c r="I68">
        <v>0.378107264522005</v>
      </c>
      <c r="J68">
        <v>17.7076147296201</v>
      </c>
      <c r="K68">
        <v>2.63457935434808</v>
      </c>
    </row>
    <row r="69" spans="1:11">
      <c r="A69">
        <v>67</v>
      </c>
      <c r="B69">
        <v>7.60697309649082</v>
      </c>
      <c r="C69">
        <v>505.78227294363</v>
      </c>
      <c r="D69">
        <v>0.422629597777169</v>
      </c>
      <c r="E69">
        <v>57.4113073806789</v>
      </c>
      <c r="F69">
        <v>65.7929579942187</v>
      </c>
      <c r="G69">
        <v>5091.74654404032</v>
      </c>
      <c r="H69">
        <v>0.469099862672282</v>
      </c>
      <c r="I69">
        <v>0.380945897642249</v>
      </c>
      <c r="J69">
        <v>17.8337863647644</v>
      </c>
      <c r="K69">
        <v>2.63457935434808</v>
      </c>
    </row>
    <row r="70" spans="1:11">
      <c r="A70">
        <v>68</v>
      </c>
      <c r="B70">
        <v>7.62827627631246</v>
      </c>
      <c r="C70">
        <v>506.129681391273</v>
      </c>
      <c r="D70">
        <v>0.422697868896247</v>
      </c>
      <c r="E70">
        <v>57.4426152119575</v>
      </c>
      <c r="F70">
        <v>65.7479820367803</v>
      </c>
      <c r="G70">
        <v>5093.58510762839</v>
      </c>
      <c r="H70">
        <v>0.469253019176397</v>
      </c>
      <c r="I70">
        <v>0.381070134526253</v>
      </c>
      <c r="J70">
        <v>17.8343045788082</v>
      </c>
      <c r="K70">
        <v>2.63457935434808</v>
      </c>
    </row>
    <row r="71" spans="1:11">
      <c r="A71">
        <v>69</v>
      </c>
      <c r="B71">
        <v>7.81338398626132</v>
      </c>
      <c r="C71">
        <v>517.819696166562</v>
      </c>
      <c r="D71">
        <v>0.424080022862618</v>
      </c>
      <c r="E71">
        <v>58.2317102608597</v>
      </c>
      <c r="F71">
        <v>64.2746639500483</v>
      </c>
      <c r="G71">
        <v>4997.59094064303</v>
      </c>
      <c r="H71">
        <v>0.473769360273589</v>
      </c>
      <c r="I71">
        <v>0.38473292985794</v>
      </c>
      <c r="J71">
        <v>18.0053127794785</v>
      </c>
      <c r="K71">
        <v>2.63457935434808</v>
      </c>
    </row>
    <row r="72" spans="1:11">
      <c r="A72">
        <v>70</v>
      </c>
      <c r="B72">
        <v>7.88928061113356</v>
      </c>
      <c r="C72">
        <v>521.778372739355</v>
      </c>
      <c r="D72">
        <v>0.424080556862269</v>
      </c>
      <c r="E72">
        <v>58.5018907955638</v>
      </c>
      <c r="F72">
        <v>63.7871302024802</v>
      </c>
      <c r="G72">
        <v>4967.52556864649</v>
      </c>
      <c r="H72">
        <v>0.474922713352027</v>
      </c>
      <c r="I72">
        <v>0.385668355080412</v>
      </c>
      <c r="J72">
        <v>18.0661578958595</v>
      </c>
      <c r="K72">
        <v>2.63457935434808</v>
      </c>
    </row>
    <row r="73" spans="1:11">
      <c r="A73">
        <v>71</v>
      </c>
      <c r="B73">
        <v>7.91425074458353</v>
      </c>
      <c r="C73">
        <v>523.094280232769</v>
      </c>
      <c r="D73">
        <v>0.424165890986352</v>
      </c>
      <c r="E73">
        <v>58.5957396109491</v>
      </c>
      <c r="F73">
        <v>63.6266435717274</v>
      </c>
      <c r="G73">
        <v>4955.49094428761</v>
      </c>
      <c r="H73">
        <v>0.47522096076399</v>
      </c>
      <c r="I73">
        <v>0.385910239593446</v>
      </c>
      <c r="J73">
        <v>18.0833967732863</v>
      </c>
      <c r="K73">
        <v>2.63457935434808</v>
      </c>
    </row>
    <row r="74" spans="1:11">
      <c r="A74">
        <v>72</v>
      </c>
      <c r="B74">
        <v>8.16160754751694</v>
      </c>
      <c r="C74">
        <v>539.389268149951</v>
      </c>
      <c r="D74">
        <v>0.42376296153236</v>
      </c>
      <c r="E74">
        <v>59.7145897410134</v>
      </c>
      <c r="F74">
        <v>61.705018694037</v>
      </c>
      <c r="G74">
        <v>4790.19048466208</v>
      </c>
      <c r="H74">
        <v>0.482237905315958</v>
      </c>
      <c r="I74">
        <v>0.391601102719816</v>
      </c>
      <c r="J74">
        <v>18.2890049336325</v>
      </c>
      <c r="K74">
        <v>2.63457935434808</v>
      </c>
    </row>
    <row r="75" spans="1:11">
      <c r="A75">
        <v>73</v>
      </c>
      <c r="B75">
        <v>8.34958344266518</v>
      </c>
      <c r="C75">
        <v>552.582052826912</v>
      </c>
      <c r="D75">
        <v>0.423217662414435</v>
      </c>
      <c r="E75">
        <v>60.6075887782322</v>
      </c>
      <c r="F75">
        <v>60.2322251760658</v>
      </c>
      <c r="G75">
        <v>4665.15634647862</v>
      </c>
      <c r="H75">
        <v>0.48835076771619</v>
      </c>
      <c r="I75">
        <v>0.396558911802782</v>
      </c>
      <c r="J75">
        <v>18.4541805637028</v>
      </c>
      <c r="K75">
        <v>2.63457935434808</v>
      </c>
    </row>
    <row r="76" spans="1:11">
      <c r="A76">
        <v>74</v>
      </c>
      <c r="B76">
        <v>8.52338650457357</v>
      </c>
      <c r="C76">
        <v>564.025472673852</v>
      </c>
      <c r="D76">
        <v>0.422741278889418</v>
      </c>
      <c r="E76">
        <v>61.3951828239705</v>
      </c>
      <c r="F76">
        <v>59.0105334673459</v>
      </c>
      <c r="G76">
        <v>4561.68537073132</v>
      </c>
      <c r="H76">
        <v>0.493709760486245</v>
      </c>
      <c r="I76">
        <v>0.400905386898465</v>
      </c>
      <c r="J76">
        <v>18.5841607040918</v>
      </c>
      <c r="K76">
        <v>2.63457935434808</v>
      </c>
    </row>
    <row r="77" spans="1:11">
      <c r="A77">
        <v>75</v>
      </c>
      <c r="B77">
        <v>8.56184048991484</v>
      </c>
      <c r="C77">
        <v>567.28470767933</v>
      </c>
      <c r="D77">
        <v>0.422454458623508</v>
      </c>
      <c r="E77">
        <v>61.615464800427</v>
      </c>
      <c r="F77">
        <v>58.6716604834302</v>
      </c>
      <c r="G77">
        <v>4532.02835405041</v>
      </c>
      <c r="H77">
        <v>0.496735268717113</v>
      </c>
      <c r="I77">
        <v>0.403359308475681</v>
      </c>
      <c r="J77">
        <v>18.6100185755995</v>
      </c>
      <c r="K77">
        <v>2.63457935434808</v>
      </c>
    </row>
    <row r="78" spans="1:11">
      <c r="A78">
        <v>76</v>
      </c>
      <c r="B78">
        <v>8.55409058400768</v>
      </c>
      <c r="C78">
        <v>566.897687181906</v>
      </c>
      <c r="D78">
        <v>0.422587046655886</v>
      </c>
      <c r="E78">
        <v>61.5841222288422</v>
      </c>
      <c r="F78">
        <v>58.7112641919534</v>
      </c>
      <c r="G78">
        <v>4540.806265565</v>
      </c>
      <c r="H78">
        <v>0.497125995207501</v>
      </c>
      <c r="I78">
        <v>0.403676265597726</v>
      </c>
      <c r="J78">
        <v>18.6044357865206</v>
      </c>
      <c r="K78">
        <v>2.63457935434808</v>
      </c>
    </row>
    <row r="79" spans="1:11">
      <c r="A79">
        <v>77</v>
      </c>
      <c r="B79">
        <v>8.81780996122881</v>
      </c>
      <c r="C79">
        <v>584.599820032072</v>
      </c>
      <c r="D79">
        <v>0.422905397847647</v>
      </c>
      <c r="E79">
        <v>62.7808741605837</v>
      </c>
      <c r="F79">
        <v>56.9315206870198</v>
      </c>
      <c r="G79">
        <v>4403.78283381077</v>
      </c>
      <c r="H79">
        <v>0.504516201763487</v>
      </c>
      <c r="I79">
        <v>0.40967043613973</v>
      </c>
      <c r="J79">
        <v>18.8187324137436</v>
      </c>
      <c r="K79">
        <v>2.63457935434808</v>
      </c>
    </row>
    <row r="80" spans="1:11">
      <c r="A80">
        <v>78</v>
      </c>
      <c r="B80">
        <v>8.92453796934859</v>
      </c>
      <c r="C80">
        <v>592.175127446126</v>
      </c>
      <c r="D80">
        <v>0.422896573668856</v>
      </c>
      <c r="E80">
        <v>63.2808215644488</v>
      </c>
      <c r="F80">
        <v>56.2021229267728</v>
      </c>
      <c r="G80">
        <v>4353.56361255415</v>
      </c>
      <c r="H80">
        <v>0.508318568653789</v>
      </c>
      <c r="I80">
        <v>0.412754633891373</v>
      </c>
      <c r="J80">
        <v>18.9117452652726</v>
      </c>
      <c r="K80">
        <v>2.63457935434808</v>
      </c>
    </row>
    <row r="81" spans="1:11">
      <c r="A81">
        <v>79</v>
      </c>
      <c r="B81">
        <v>9.0335610529143</v>
      </c>
      <c r="C81">
        <v>598.963335584882</v>
      </c>
      <c r="D81">
        <v>0.423390091407751</v>
      </c>
      <c r="E81">
        <v>63.756673441271</v>
      </c>
      <c r="F81">
        <v>55.5634919294512</v>
      </c>
      <c r="G81">
        <v>4302.58610610257</v>
      </c>
      <c r="H81">
        <v>0.510711955346839</v>
      </c>
      <c r="I81">
        <v>0.414695910310806</v>
      </c>
      <c r="J81">
        <v>18.9816255976565</v>
      </c>
      <c r="K81">
        <v>2.63457935434808</v>
      </c>
    </row>
    <row r="82" spans="1:11">
      <c r="A82">
        <v>80</v>
      </c>
      <c r="B82">
        <v>9.24536433747186</v>
      </c>
      <c r="C82">
        <v>613.722159765862</v>
      </c>
      <c r="D82">
        <v>0.424011978398388</v>
      </c>
      <c r="E82">
        <v>64.7319575249125</v>
      </c>
      <c r="F82">
        <v>54.2250337679882</v>
      </c>
      <c r="G82">
        <v>4202.86600462116</v>
      </c>
      <c r="H82">
        <v>0.516356575147978</v>
      </c>
      <c r="I82">
        <v>0.419274443074478</v>
      </c>
      <c r="J82">
        <v>19.1626841304296</v>
      </c>
      <c r="K82">
        <v>2.63457935434808</v>
      </c>
    </row>
    <row r="83" spans="1:11">
      <c r="A83">
        <v>81</v>
      </c>
      <c r="B83">
        <v>9.43417189204065</v>
      </c>
      <c r="C83">
        <v>625.831639788837</v>
      </c>
      <c r="D83">
        <v>0.422789563522812</v>
      </c>
      <c r="E83">
        <v>65.5649669286024</v>
      </c>
      <c r="F83">
        <v>53.1856779906694</v>
      </c>
      <c r="G83">
        <v>4107.94312207141</v>
      </c>
      <c r="H83">
        <v>0.521502710989577</v>
      </c>
      <c r="I83">
        <v>0.42344865994833</v>
      </c>
      <c r="J83">
        <v>19.2856195219525</v>
      </c>
      <c r="K83">
        <v>2.63457935434808</v>
      </c>
    </row>
    <row r="84" spans="1:11">
      <c r="A84">
        <v>82</v>
      </c>
      <c r="B84">
        <v>9.59352725033447</v>
      </c>
      <c r="C84">
        <v>633.898837281633</v>
      </c>
      <c r="D84">
        <v>0.42276462590392</v>
      </c>
      <c r="E84">
        <v>66.1267721324107</v>
      </c>
      <c r="F84">
        <v>52.5130596780249</v>
      </c>
      <c r="G84">
        <v>4056.83270855533</v>
      </c>
      <c r="H84">
        <v>0.52450659461041</v>
      </c>
      <c r="I84">
        <v>0.425885259429756</v>
      </c>
      <c r="J84">
        <v>19.3628363699048</v>
      </c>
      <c r="K84">
        <v>2.63457935434808</v>
      </c>
    </row>
    <row r="85" spans="1:11">
      <c r="A85">
        <v>83</v>
      </c>
      <c r="B85">
        <v>9.68621266839736</v>
      </c>
      <c r="C85">
        <v>638.835338613422</v>
      </c>
      <c r="D85">
        <v>0.422585904851795</v>
      </c>
      <c r="E85">
        <v>66.4805283506104</v>
      </c>
      <c r="F85">
        <v>52.1069747941657</v>
      </c>
      <c r="G85">
        <v>4018.73920333121</v>
      </c>
      <c r="H85">
        <v>0.526532594715386</v>
      </c>
      <c r="I85">
        <v>0.427528632328038</v>
      </c>
      <c r="J85">
        <v>19.4011221149409</v>
      </c>
      <c r="K85">
        <v>2.63457935434808</v>
      </c>
    </row>
    <row r="86" spans="1:11">
      <c r="A86">
        <v>84</v>
      </c>
      <c r="B86">
        <v>9.70315529389448</v>
      </c>
      <c r="C86">
        <v>639.017345233138</v>
      </c>
      <c r="D86">
        <v>0.422606045782838</v>
      </c>
      <c r="E86">
        <v>66.5005221859696</v>
      </c>
      <c r="F86">
        <v>52.0921106465381</v>
      </c>
      <c r="G86">
        <v>4020.12874847997</v>
      </c>
      <c r="H86">
        <v>0.526611829801971</v>
      </c>
      <c r="I86">
        <v>0.427592920062167</v>
      </c>
      <c r="J86">
        <v>19.3991879596939</v>
      </c>
      <c r="K86">
        <v>2.63457935434808</v>
      </c>
    </row>
    <row r="87" spans="1:11">
      <c r="A87">
        <v>85</v>
      </c>
      <c r="B87">
        <v>9.81294862793749</v>
      </c>
      <c r="C87">
        <v>648.167615176292</v>
      </c>
      <c r="D87">
        <v>0.421482617755294</v>
      </c>
      <c r="E87">
        <v>67.1185910448611</v>
      </c>
      <c r="F87">
        <v>51.3501711010188</v>
      </c>
      <c r="G87">
        <v>3946.81025200053</v>
      </c>
      <c r="H87">
        <v>0.530990629045472</v>
      </c>
      <c r="I87">
        <v>0.431144818914273</v>
      </c>
      <c r="J87">
        <v>19.4892476793421</v>
      </c>
      <c r="K87">
        <v>2.63457935434808</v>
      </c>
    </row>
    <row r="88" spans="1:11">
      <c r="A88">
        <v>86</v>
      </c>
      <c r="B88">
        <v>9.9738557147976</v>
      </c>
      <c r="C88">
        <v>657.683202372719</v>
      </c>
      <c r="D88">
        <v>0.421936051716749</v>
      </c>
      <c r="E88">
        <v>67.7633602042477</v>
      </c>
      <c r="F88">
        <v>50.6068423684543</v>
      </c>
      <c r="G88">
        <v>3895.93788336285</v>
      </c>
      <c r="H88">
        <v>0.534349297479731</v>
      </c>
      <c r="I88">
        <v>0.433869310468538</v>
      </c>
      <c r="J88">
        <v>19.5887393450546</v>
      </c>
      <c r="K88">
        <v>2.63457935434808</v>
      </c>
    </row>
    <row r="89" spans="1:11">
      <c r="A89">
        <v>87</v>
      </c>
      <c r="B89">
        <v>10.1824164868263</v>
      </c>
      <c r="C89">
        <v>670.985740224264</v>
      </c>
      <c r="D89">
        <v>0.422238447359183</v>
      </c>
      <c r="E89">
        <v>68.6535513627367</v>
      </c>
      <c r="F89">
        <v>49.6031661435038</v>
      </c>
      <c r="G89">
        <v>3824.85442988159</v>
      </c>
      <c r="H89">
        <v>0.539382073851306</v>
      </c>
      <c r="I89">
        <v>0.437951843743434</v>
      </c>
      <c r="J89">
        <v>19.728315381204</v>
      </c>
      <c r="K89">
        <v>2.63457935434808</v>
      </c>
    </row>
    <row r="90" spans="1:11">
      <c r="A90">
        <v>88</v>
      </c>
      <c r="B90">
        <v>10.3801772384119</v>
      </c>
      <c r="C90">
        <v>685.40887904726</v>
      </c>
      <c r="D90">
        <v>0.422412230331273</v>
      </c>
      <c r="E90">
        <v>69.6189862168056</v>
      </c>
      <c r="F90">
        <v>48.5588956086747</v>
      </c>
      <c r="G90">
        <v>3739.83591039868</v>
      </c>
      <c r="H90">
        <v>0.54541474865124</v>
      </c>
      <c r="I90">
        <v>0.442845504713474</v>
      </c>
      <c r="J90">
        <v>19.8687342477144</v>
      </c>
      <c r="K90">
        <v>2.63457935434808</v>
      </c>
    </row>
    <row r="91" spans="1:11">
      <c r="A91">
        <v>89</v>
      </c>
      <c r="B91">
        <v>10.560732341504</v>
      </c>
      <c r="C91">
        <v>697.663711385061</v>
      </c>
      <c r="D91">
        <v>0.422814302164075</v>
      </c>
      <c r="E91">
        <v>70.4292436260322</v>
      </c>
      <c r="F91">
        <v>47.7055508722239</v>
      </c>
      <c r="G91">
        <v>3677.01281856289</v>
      </c>
      <c r="H91">
        <v>0.549828764930876</v>
      </c>
      <c r="I91">
        <v>0.446426192574748</v>
      </c>
      <c r="J91">
        <v>19.9952402031917</v>
      </c>
      <c r="K91">
        <v>2.63457935434808</v>
      </c>
    </row>
    <row r="92" spans="1:11">
      <c r="A92">
        <v>90</v>
      </c>
      <c r="B92">
        <v>10.6994305049297</v>
      </c>
      <c r="C92">
        <v>706.168492407303</v>
      </c>
      <c r="D92">
        <v>0.423060621843455</v>
      </c>
      <c r="E92">
        <v>70.9976573653708</v>
      </c>
      <c r="F92">
        <v>47.1308452928108</v>
      </c>
      <c r="G92">
        <v>3633.95758603621</v>
      </c>
      <c r="H92">
        <v>0.551628840970063</v>
      </c>
      <c r="I92">
        <v>0.447886436138683</v>
      </c>
      <c r="J92">
        <v>20.0857270111396</v>
      </c>
      <c r="K92">
        <v>2.63457935434808</v>
      </c>
    </row>
    <row r="93" spans="1:11">
      <c r="A93">
        <v>91</v>
      </c>
      <c r="B93">
        <v>10.6923305406227</v>
      </c>
      <c r="C93">
        <v>705.777659212521</v>
      </c>
      <c r="D93">
        <v>0.423169320350945</v>
      </c>
      <c r="E93">
        <v>70.9671962624605</v>
      </c>
      <c r="F93">
        <v>47.1566624562896</v>
      </c>
      <c r="G93">
        <v>3640.05291404907</v>
      </c>
      <c r="H93">
        <v>0.551979266924349</v>
      </c>
      <c r="I93">
        <v>0.44817073115651</v>
      </c>
      <c r="J93">
        <v>20.0815935912005</v>
      </c>
      <c r="K93">
        <v>2.63457935434808</v>
      </c>
    </row>
    <row r="94" spans="1:11">
      <c r="A94">
        <v>92</v>
      </c>
      <c r="B94">
        <v>10.9367671034273</v>
      </c>
      <c r="C94">
        <v>721.695068993761</v>
      </c>
      <c r="D94">
        <v>0.422820902764362</v>
      </c>
      <c r="E94">
        <v>72.0381347835204</v>
      </c>
      <c r="F94">
        <v>46.1181190473947</v>
      </c>
      <c r="G94">
        <v>3556.12043959747</v>
      </c>
      <c r="H94">
        <v>0.55827032881187</v>
      </c>
      <c r="I94">
        <v>0.4532741603699</v>
      </c>
      <c r="J94">
        <v>20.2247293834639</v>
      </c>
      <c r="K94">
        <v>2.63457935434808</v>
      </c>
    </row>
    <row r="95" spans="1:11">
      <c r="A95">
        <v>93</v>
      </c>
      <c r="B95">
        <v>11.0333466360474</v>
      </c>
      <c r="C95">
        <v>726.4633795918</v>
      </c>
      <c r="D95">
        <v>0.422545031218337</v>
      </c>
      <c r="E95">
        <v>72.3905684625702</v>
      </c>
      <c r="F95">
        <v>45.8165229470107</v>
      </c>
      <c r="G95">
        <v>3530.7599879461</v>
      </c>
      <c r="H95">
        <v>0.560255137789681</v>
      </c>
      <c r="I95">
        <v>0.454884284053954</v>
      </c>
      <c r="J95">
        <v>20.251471393351</v>
      </c>
      <c r="K95">
        <v>2.63457935434808</v>
      </c>
    </row>
    <row r="96" spans="1:11">
      <c r="A96">
        <v>94</v>
      </c>
      <c r="B96">
        <v>11.1687240542804</v>
      </c>
      <c r="C96">
        <v>734.224017396018</v>
      </c>
      <c r="D96">
        <v>0.422540145925726</v>
      </c>
      <c r="E96">
        <v>72.9243689176971</v>
      </c>
      <c r="F96">
        <v>45.3332653608872</v>
      </c>
      <c r="G96">
        <v>3490.25747242415</v>
      </c>
      <c r="H96">
        <v>0.562659581375356</v>
      </c>
      <c r="I96">
        <v>0.456834820340863</v>
      </c>
      <c r="J96">
        <v>20.3162056150569</v>
      </c>
      <c r="K96">
        <v>2.63457935434808</v>
      </c>
    </row>
    <row r="97" spans="1:11">
      <c r="A97">
        <v>95</v>
      </c>
      <c r="B97">
        <v>11.3679376970348</v>
      </c>
      <c r="C97">
        <v>747.322787790336</v>
      </c>
      <c r="D97">
        <v>0.42181331331238</v>
      </c>
      <c r="E97">
        <v>73.8100714949732</v>
      </c>
      <c r="F97">
        <v>44.5411194572513</v>
      </c>
      <c r="G97">
        <v>3422.68648070167</v>
      </c>
      <c r="H97">
        <v>0.568157079805932</v>
      </c>
      <c r="I97">
        <v>0.461294597423617</v>
      </c>
      <c r="J97">
        <v>20.4242689076583</v>
      </c>
      <c r="K97">
        <v>2.63457935434808</v>
      </c>
    </row>
    <row r="98" spans="1:11">
      <c r="A98">
        <v>96</v>
      </c>
      <c r="B98">
        <v>11.5869269518333</v>
      </c>
      <c r="C98">
        <v>762.095128028003</v>
      </c>
      <c r="D98">
        <v>0.422526891639541</v>
      </c>
      <c r="E98">
        <v>74.7884744520677</v>
      </c>
      <c r="F98">
        <v>43.6722859831528</v>
      </c>
      <c r="G98">
        <v>3360.7790196688</v>
      </c>
      <c r="H98">
        <v>0.573649481366564</v>
      </c>
      <c r="I98">
        <v>0.465750310892767</v>
      </c>
      <c r="J98">
        <v>20.5554633684121</v>
      </c>
      <c r="K98">
        <v>2.63457935434808</v>
      </c>
    </row>
    <row r="99" spans="1:11">
      <c r="A99">
        <v>97</v>
      </c>
      <c r="B99">
        <v>11.7036085361904</v>
      </c>
      <c r="C99">
        <v>772.096981575167</v>
      </c>
      <c r="D99">
        <v>0.422398831527658</v>
      </c>
      <c r="E99">
        <v>75.4428467025426</v>
      </c>
      <c r="F99">
        <v>43.1037611465123</v>
      </c>
      <c r="G99">
        <v>3313.721365392</v>
      </c>
      <c r="H99">
        <v>0.577678785898698</v>
      </c>
      <c r="I99">
        <v>0.469019107910502</v>
      </c>
      <c r="J99">
        <v>20.6454362363888</v>
      </c>
      <c r="K99">
        <v>2.63457935434808</v>
      </c>
    </row>
    <row r="100" spans="1:11">
      <c r="A100">
        <v>98</v>
      </c>
      <c r="B100">
        <v>11.8175347464526</v>
      </c>
      <c r="C100">
        <v>781.152097071958</v>
      </c>
      <c r="D100">
        <v>0.422421487893852</v>
      </c>
      <c r="E100">
        <v>76.028550854821</v>
      </c>
      <c r="F100">
        <v>42.6043023632241</v>
      </c>
      <c r="G100">
        <v>3276.19727657575</v>
      </c>
      <c r="H100">
        <v>0.58105525711725</v>
      </c>
      <c r="I100">
        <v>0.471758320019281</v>
      </c>
      <c r="J100">
        <v>20.7302925256594</v>
      </c>
      <c r="K100">
        <v>2.63457935434808</v>
      </c>
    </row>
    <row r="101" spans="1:11">
      <c r="A101">
        <v>99</v>
      </c>
      <c r="B101">
        <v>11.9275502601568</v>
      </c>
      <c r="C101">
        <v>788.627624056742</v>
      </c>
      <c r="D101">
        <v>0.422888681976555</v>
      </c>
      <c r="E101">
        <v>76.5103926246578</v>
      </c>
      <c r="F101">
        <v>42.2030367129806</v>
      </c>
      <c r="G101">
        <v>3250.98570611512</v>
      </c>
      <c r="H101">
        <v>0.583495142284426</v>
      </c>
      <c r="I101">
        <v>0.473737728717574</v>
      </c>
      <c r="J101">
        <v>20.8012827461672</v>
      </c>
      <c r="K101">
        <v>2.63457935434808</v>
      </c>
    </row>
    <row r="102" spans="1:11">
      <c r="A102">
        <v>100</v>
      </c>
      <c r="B102">
        <v>11.9619832703118</v>
      </c>
      <c r="C102">
        <v>789.911640729581</v>
      </c>
      <c r="D102">
        <v>0.423322581911699</v>
      </c>
      <c r="E102">
        <v>76.5967532099473</v>
      </c>
      <c r="F102">
        <v>42.1357194375716</v>
      </c>
      <c r="G102">
        <v>3250.4857365946</v>
      </c>
      <c r="H102">
        <v>0.583589211975107</v>
      </c>
      <c r="I102">
        <v>0.473814054024949</v>
      </c>
      <c r="J102">
        <v>20.8134650180857</v>
      </c>
      <c r="K102">
        <v>2.63457935434808</v>
      </c>
    </row>
    <row r="103" spans="1:11">
      <c r="A103">
        <v>101</v>
      </c>
      <c r="B103">
        <v>12.1590858168573</v>
      </c>
      <c r="C103">
        <v>802.902089215026</v>
      </c>
      <c r="D103">
        <v>0.423512106019042</v>
      </c>
      <c r="E103">
        <v>77.4623493192463</v>
      </c>
      <c r="F103">
        <v>41.4567993130894</v>
      </c>
      <c r="G103">
        <v>3197.49111708345</v>
      </c>
      <c r="H103">
        <v>0.58826848993743</v>
      </c>
      <c r="I103">
        <v>0.477610215362977</v>
      </c>
      <c r="J103">
        <v>20.9175706558211</v>
      </c>
      <c r="K103">
        <v>2.63457935434808</v>
      </c>
    </row>
    <row r="104" spans="1:11">
      <c r="A104">
        <v>102</v>
      </c>
      <c r="B104">
        <v>12.3167002397479</v>
      </c>
      <c r="C104">
        <v>813.421562130809</v>
      </c>
      <c r="D104">
        <v>0.423131608990711</v>
      </c>
      <c r="E104">
        <v>78.1711232939744</v>
      </c>
      <c r="F104">
        <v>40.9209970941356</v>
      </c>
      <c r="G104">
        <v>3151.65319876867</v>
      </c>
      <c r="H104">
        <v>0.592431472749436</v>
      </c>
      <c r="I104">
        <v>0.480987542646481</v>
      </c>
      <c r="J104">
        <v>20.9944735375107</v>
      </c>
      <c r="K104">
        <v>2.63457935434808</v>
      </c>
    </row>
    <row r="105" spans="1:11">
      <c r="A105">
        <v>103</v>
      </c>
      <c r="B105">
        <v>12.569367291987</v>
      </c>
      <c r="C105">
        <v>829.319020860224</v>
      </c>
      <c r="D105">
        <v>0.422756601682058</v>
      </c>
      <c r="E105">
        <v>79.2366628315082</v>
      </c>
      <c r="F105">
        <v>40.1369883427613</v>
      </c>
      <c r="G105">
        <v>3088.53970127647</v>
      </c>
      <c r="H105">
        <v>0.597984275000494</v>
      </c>
      <c r="I105">
        <v>0.485492445929227</v>
      </c>
      <c r="J105">
        <v>21.1146987017142</v>
      </c>
      <c r="K105">
        <v>2.63457935434808</v>
      </c>
    </row>
    <row r="106" spans="1:11">
      <c r="A106">
        <v>104</v>
      </c>
      <c r="B106">
        <v>12.6934918637962</v>
      </c>
      <c r="C106">
        <v>837.205294030223</v>
      </c>
      <c r="D106">
        <v>0.422270314130556</v>
      </c>
      <c r="E106">
        <v>79.7777373495342</v>
      </c>
      <c r="F106">
        <v>39.7592896125537</v>
      </c>
      <c r="G106">
        <v>3055.23172864357</v>
      </c>
      <c r="H106">
        <v>0.601259844430385</v>
      </c>
      <c r="I106">
        <v>0.488149879082943</v>
      </c>
      <c r="J106">
        <v>21.1648942976873</v>
      </c>
      <c r="K106">
        <v>2.63457935434808</v>
      </c>
    </row>
    <row r="107" spans="1:11">
      <c r="A107">
        <v>105</v>
      </c>
      <c r="B107">
        <v>12.6812297542886</v>
      </c>
      <c r="C107">
        <v>836.945749515848</v>
      </c>
      <c r="D107">
        <v>0.421997503225195</v>
      </c>
      <c r="E107">
        <v>79.7661055913369</v>
      </c>
      <c r="F107">
        <v>39.7718276631722</v>
      </c>
      <c r="G107">
        <v>3054.81735776197</v>
      </c>
      <c r="H107">
        <v>0.602614111136299</v>
      </c>
      <c r="I107">
        <v>0.489248592244395</v>
      </c>
      <c r="J107">
        <v>21.1537426293807</v>
      </c>
      <c r="K107">
        <v>2.63457935434808</v>
      </c>
    </row>
    <row r="108" spans="1:11">
      <c r="A108">
        <v>106</v>
      </c>
      <c r="B108">
        <v>12.6732221314621</v>
      </c>
      <c r="C108">
        <v>836.463547732074</v>
      </c>
      <c r="D108">
        <v>0.422091298680242</v>
      </c>
      <c r="E108">
        <v>79.7304949934046</v>
      </c>
      <c r="F108">
        <v>39.794539120227</v>
      </c>
      <c r="G108">
        <v>3059.59617596783</v>
      </c>
      <c r="H108">
        <v>0.602901663601847</v>
      </c>
      <c r="I108">
        <v>0.489481897079127</v>
      </c>
      <c r="J108">
        <v>21.149783868918</v>
      </c>
      <c r="K108">
        <v>2.63457935434808</v>
      </c>
    </row>
    <row r="109" spans="1:11">
      <c r="A109">
        <v>107</v>
      </c>
      <c r="B109">
        <v>12.9015692011084</v>
      </c>
      <c r="C109">
        <v>851.937406643544</v>
      </c>
      <c r="D109">
        <v>0.422184765034237</v>
      </c>
      <c r="E109">
        <v>80.7602590183903</v>
      </c>
      <c r="F109">
        <v>39.0704611725021</v>
      </c>
      <c r="G109">
        <v>3003.47916603762</v>
      </c>
      <c r="H109">
        <v>0.608508850860952</v>
      </c>
      <c r="I109">
        <v>0.494031006907139</v>
      </c>
      <c r="J109">
        <v>21.2647537679981</v>
      </c>
      <c r="K109">
        <v>2.63457935434808</v>
      </c>
    </row>
    <row r="110" spans="1:11">
      <c r="A110">
        <v>108</v>
      </c>
      <c r="B110">
        <v>13.0610421627141</v>
      </c>
      <c r="C110">
        <v>861.510991462082</v>
      </c>
      <c r="D110">
        <v>0.422760212182015</v>
      </c>
      <c r="E110">
        <v>81.3966241029738</v>
      </c>
      <c r="F110">
        <v>38.6346805719594</v>
      </c>
      <c r="G110">
        <v>2973.86269411855</v>
      </c>
      <c r="H110">
        <v>0.611206557673676</v>
      </c>
      <c r="I110">
        <v>0.496219676864171</v>
      </c>
      <c r="J110">
        <v>21.3378158614106</v>
      </c>
      <c r="K110">
        <v>2.63457935434808</v>
      </c>
    </row>
    <row r="111" spans="1:11">
      <c r="A111">
        <v>109</v>
      </c>
      <c r="B111">
        <v>13.1438442108845</v>
      </c>
      <c r="C111">
        <v>868.655908827581</v>
      </c>
      <c r="D111">
        <v>0.422936102828952</v>
      </c>
      <c r="E111">
        <v>81.8387156701509</v>
      </c>
      <c r="F111">
        <v>38.3159757906289</v>
      </c>
      <c r="G111">
        <v>2950.06309072181</v>
      </c>
      <c r="H111">
        <v>0.613649382109095</v>
      </c>
      <c r="I111">
        <v>0.498201568292244</v>
      </c>
      <c r="J111">
        <v>21.4028777311104</v>
      </c>
      <c r="K111">
        <v>2.63457935434808</v>
      </c>
    </row>
    <row r="112" spans="1:11">
      <c r="A112">
        <v>110</v>
      </c>
      <c r="B112">
        <v>13.1517484381655</v>
      </c>
      <c r="C112">
        <v>869.787068568466</v>
      </c>
      <c r="D112">
        <v>0.423444465068752</v>
      </c>
      <c r="E112">
        <v>81.901868013427</v>
      </c>
      <c r="F112">
        <v>38.2632860829288</v>
      </c>
      <c r="G112">
        <v>2949.47267131023</v>
      </c>
      <c r="H112">
        <v>0.61402506121241</v>
      </c>
      <c r="I112">
        <v>0.498506367473192</v>
      </c>
      <c r="J112">
        <v>21.415962108564</v>
      </c>
      <c r="K112">
        <v>2.63457935434808</v>
      </c>
    </row>
    <row r="113" spans="1:11">
      <c r="A113">
        <v>111</v>
      </c>
      <c r="B113">
        <v>13.3877213802303</v>
      </c>
      <c r="C113">
        <v>886.125931683978</v>
      </c>
      <c r="D113">
        <v>0.423164952874111</v>
      </c>
      <c r="E113">
        <v>82.9845086026005</v>
      </c>
      <c r="F113">
        <v>37.5590340079996</v>
      </c>
      <c r="G113">
        <v>2892.75802609404</v>
      </c>
      <c r="H113">
        <v>0.619995659523994</v>
      </c>
      <c r="I113">
        <v>0.503350394895974</v>
      </c>
      <c r="J113">
        <v>21.531477955909</v>
      </c>
      <c r="K113">
        <v>2.63457935434808</v>
      </c>
    </row>
    <row r="114" spans="1:11">
      <c r="A114">
        <v>112</v>
      </c>
      <c r="B114">
        <v>13.5856847683647</v>
      </c>
      <c r="C114">
        <v>897.175263910083</v>
      </c>
      <c r="D114">
        <v>0.423103449010716</v>
      </c>
      <c r="E114">
        <v>83.7313375657082</v>
      </c>
      <c r="F114">
        <v>37.0987116196985</v>
      </c>
      <c r="G114">
        <v>2857.83006771061</v>
      </c>
      <c r="H114">
        <v>0.623725302519138</v>
      </c>
      <c r="I114">
        <v>0.506376327052198</v>
      </c>
      <c r="J114">
        <v>21.6022201227345</v>
      </c>
      <c r="K114">
        <v>2.63457935434808</v>
      </c>
    </row>
    <row r="115" spans="1:11">
      <c r="A115">
        <v>113</v>
      </c>
      <c r="B115">
        <v>13.7242632707375</v>
      </c>
      <c r="C115">
        <v>904.78358978109</v>
      </c>
      <c r="D115">
        <v>0.422975826947288</v>
      </c>
      <c r="E115">
        <v>84.2556036562339</v>
      </c>
      <c r="F115">
        <v>36.7869308789581</v>
      </c>
      <c r="G115">
        <v>2832.4661946928</v>
      </c>
      <c r="H115">
        <v>0.626455219880912</v>
      </c>
      <c r="I115">
        <v>0.508591169152801</v>
      </c>
      <c r="J115">
        <v>21.6450426873045</v>
      </c>
      <c r="K115">
        <v>2.63457935434808</v>
      </c>
    </row>
    <row r="116" spans="1:11">
      <c r="A116">
        <v>114</v>
      </c>
      <c r="B116">
        <v>13.7993839709335</v>
      </c>
      <c r="C116">
        <v>909.445356694989</v>
      </c>
      <c r="D116">
        <v>0.422479814861048</v>
      </c>
      <c r="E116">
        <v>84.583557405424</v>
      </c>
      <c r="F116">
        <v>36.5967251111151</v>
      </c>
      <c r="G116">
        <v>2813.31948469073</v>
      </c>
      <c r="H116">
        <v>0.628447813429142</v>
      </c>
      <c r="I116">
        <v>0.510207807124554</v>
      </c>
      <c r="J116">
        <v>21.6671680043018</v>
      </c>
      <c r="K116">
        <v>2.63457935434808</v>
      </c>
    </row>
    <row r="117" spans="1:11">
      <c r="A117">
        <v>115</v>
      </c>
      <c r="B117">
        <v>13.9766070564727</v>
      </c>
      <c r="C117">
        <v>919.798175440582</v>
      </c>
      <c r="D117">
        <v>0.422808350616212</v>
      </c>
      <c r="E117">
        <v>85.2731142464021</v>
      </c>
      <c r="F117">
        <v>36.1851635478754</v>
      </c>
      <c r="G117">
        <v>2785.78975104436</v>
      </c>
      <c r="H117">
        <v>0.631631764625383</v>
      </c>
      <c r="I117">
        <v>0.512791052229482</v>
      </c>
      <c r="J117">
        <v>21.7373170732973</v>
      </c>
      <c r="K117">
        <v>2.63457935434808</v>
      </c>
    </row>
    <row r="118" spans="1:11">
      <c r="A118">
        <v>116</v>
      </c>
      <c r="B118">
        <v>14.1296575754892</v>
      </c>
      <c r="C118">
        <v>930.830499822986</v>
      </c>
      <c r="D118">
        <v>0.422142386373164</v>
      </c>
      <c r="E118">
        <v>86.0081806589371</v>
      </c>
      <c r="F118">
        <v>35.7539905752202</v>
      </c>
      <c r="G118">
        <v>2747.68644099133</v>
      </c>
      <c r="H118">
        <v>0.635946036809166</v>
      </c>
      <c r="I118">
        <v>0.516291359076482</v>
      </c>
      <c r="J118">
        <v>21.8065561406325</v>
      </c>
      <c r="K118">
        <v>2.63457935434808</v>
      </c>
    </row>
    <row r="119" spans="1:11">
      <c r="A119">
        <v>117</v>
      </c>
      <c r="B119">
        <v>14.3285428358722</v>
      </c>
      <c r="C119">
        <v>944.216204160074</v>
      </c>
      <c r="D119">
        <v>0.422243939099975</v>
      </c>
      <c r="E119">
        <v>86.8901559183709</v>
      </c>
      <c r="F119">
        <v>35.247126888934</v>
      </c>
      <c r="G119">
        <v>2708.91890131003</v>
      </c>
      <c r="H119">
        <v>0.640370126504897</v>
      </c>
      <c r="I119">
        <v>0.519880793189225</v>
      </c>
      <c r="J119">
        <v>21.895980836938</v>
      </c>
      <c r="K119">
        <v>2.63457935434808</v>
      </c>
    </row>
    <row r="120" spans="1:11">
      <c r="A120">
        <v>118</v>
      </c>
      <c r="B120">
        <v>14.521911158563</v>
      </c>
      <c r="C120">
        <v>957.901748159848</v>
      </c>
      <c r="D120">
        <v>0.422299424469523</v>
      </c>
      <c r="E120">
        <v>87.7935445553165</v>
      </c>
      <c r="F120">
        <v>34.7435205346965</v>
      </c>
      <c r="G120">
        <v>2669.68279874567</v>
      </c>
      <c r="H120">
        <v>0.64538944707745</v>
      </c>
      <c r="I120">
        <v>0.523953186145054</v>
      </c>
      <c r="J120">
        <v>21.9827141662411</v>
      </c>
      <c r="K120">
        <v>2.63457935434808</v>
      </c>
    </row>
    <row r="121" spans="1:11">
      <c r="A121">
        <v>119</v>
      </c>
      <c r="B121">
        <v>14.6752820122986</v>
      </c>
      <c r="C121">
        <v>968.611475080845</v>
      </c>
      <c r="D121">
        <v>0.422573063135697</v>
      </c>
      <c r="E121">
        <v>88.4874222311576</v>
      </c>
      <c r="F121">
        <v>34.3592764164597</v>
      </c>
      <c r="G121">
        <v>2641.41944754418</v>
      </c>
      <c r="H121">
        <v>0.648693815600646</v>
      </c>
      <c r="I121">
        <v>0.526634180259921</v>
      </c>
      <c r="J121">
        <v>22.0565270825276</v>
      </c>
      <c r="K121">
        <v>2.63457935434808</v>
      </c>
    </row>
    <row r="122" spans="1:11">
      <c r="A122">
        <v>120</v>
      </c>
      <c r="B122">
        <v>14.8062667788206</v>
      </c>
      <c r="C122">
        <v>976.858944628354</v>
      </c>
      <c r="D122">
        <v>0.422745006411203</v>
      </c>
      <c r="E122">
        <v>89.0264154030933</v>
      </c>
      <c r="F122">
        <v>34.0691590085146</v>
      </c>
      <c r="G122">
        <v>2619.18336791834</v>
      </c>
      <c r="H122">
        <v>0.650152169248358</v>
      </c>
      <c r="I122">
        <v>0.527817407455013</v>
      </c>
      <c r="J122">
        <v>22.1143208537808</v>
      </c>
      <c r="K122">
        <v>2.63457935434808</v>
      </c>
    </row>
    <row r="123" spans="1:11">
      <c r="A123">
        <v>121</v>
      </c>
      <c r="B123">
        <v>14.7948048439563</v>
      </c>
      <c r="C123">
        <v>976.23417710686</v>
      </c>
      <c r="D123">
        <v>0.422822074922503</v>
      </c>
      <c r="E123">
        <v>88.982128502545</v>
      </c>
      <c r="F123">
        <v>34.0908182759041</v>
      </c>
      <c r="G123">
        <v>2622.70139910364</v>
      </c>
      <c r="H123">
        <v>0.650370605836815</v>
      </c>
      <c r="I123">
        <v>0.527994645915888</v>
      </c>
      <c r="J123">
        <v>22.1102699935874</v>
      </c>
      <c r="K123">
        <v>2.63457935434808</v>
      </c>
    </row>
    <row r="124" spans="1:11">
      <c r="A124">
        <v>122</v>
      </c>
      <c r="B124">
        <v>15.0077722928714</v>
      </c>
      <c r="C124">
        <v>990.115047575583</v>
      </c>
      <c r="D124">
        <v>0.422446357045326</v>
      </c>
      <c r="E124">
        <v>89.9038926888934</v>
      </c>
      <c r="F124">
        <v>33.6142392572584</v>
      </c>
      <c r="G124">
        <v>2583.8473727685</v>
      </c>
      <c r="H124">
        <v>0.65519841796953</v>
      </c>
      <c r="I124">
        <v>0.531911705323712</v>
      </c>
      <c r="J124">
        <v>22.1920034762029</v>
      </c>
      <c r="K124">
        <v>2.63457935434808</v>
      </c>
    </row>
    <row r="125" spans="1:11">
      <c r="A125">
        <v>123</v>
      </c>
      <c r="B125">
        <v>15.1762614207326</v>
      </c>
      <c r="C125">
        <v>1001.13340012045</v>
      </c>
      <c r="D125">
        <v>0.423160248157499</v>
      </c>
      <c r="E125">
        <v>90.6191188234065</v>
      </c>
      <c r="F125">
        <v>33.2404555529117</v>
      </c>
      <c r="G125">
        <v>2559.98059841482</v>
      </c>
      <c r="H125">
        <v>0.658830836339626</v>
      </c>
      <c r="I125">
        <v>0.534858907417573</v>
      </c>
      <c r="J125">
        <v>22.2624928408422</v>
      </c>
      <c r="K125">
        <v>2.63457935434808</v>
      </c>
    </row>
    <row r="126" spans="1:11">
      <c r="A126">
        <v>124</v>
      </c>
      <c r="B126">
        <v>15.2250138606848</v>
      </c>
      <c r="C126">
        <v>1005.2635072693</v>
      </c>
      <c r="D126">
        <v>0.422587812862581</v>
      </c>
      <c r="E126">
        <v>90.8938373850376</v>
      </c>
      <c r="F126">
        <v>33.1048633653809</v>
      </c>
      <c r="G126">
        <v>2546.89562089676</v>
      </c>
      <c r="H126">
        <v>0.661006292184401</v>
      </c>
      <c r="I126">
        <v>0.536623986368618</v>
      </c>
      <c r="J126">
        <v>22.283574910526</v>
      </c>
      <c r="K126">
        <v>2.63457935434808</v>
      </c>
    </row>
    <row r="127" spans="1:11">
      <c r="A127">
        <v>125</v>
      </c>
      <c r="B127">
        <v>15.3019124095251</v>
      </c>
      <c r="C127">
        <v>1008.77757896854</v>
      </c>
      <c r="D127">
        <v>0.422349277115589</v>
      </c>
      <c r="E127">
        <v>91.160087158119</v>
      </c>
      <c r="F127">
        <v>32.9901392229316</v>
      </c>
      <c r="G127">
        <v>2536.82615263011</v>
      </c>
      <c r="H127">
        <v>0.662378280232614</v>
      </c>
      <c r="I127">
        <v>0.537737160104743</v>
      </c>
      <c r="J127">
        <v>22.2913989002278</v>
      </c>
      <c r="K127">
        <v>2.63457935434808</v>
      </c>
    </row>
    <row r="128" spans="1:11">
      <c r="A128">
        <v>126</v>
      </c>
      <c r="B128">
        <v>15.3297480192585</v>
      </c>
      <c r="C128">
        <v>1008.97012684904</v>
      </c>
      <c r="D128">
        <v>0.422290861225337</v>
      </c>
      <c r="E128">
        <v>91.1847155831603</v>
      </c>
      <c r="F128">
        <v>32.9851978741812</v>
      </c>
      <c r="G128">
        <v>2537.03022402321</v>
      </c>
      <c r="H128">
        <v>0.662315969500132</v>
      </c>
      <c r="I128">
        <v>0.537686603832905</v>
      </c>
      <c r="J128">
        <v>22.2882888546014</v>
      </c>
      <c r="K128">
        <v>2.63457935434808</v>
      </c>
    </row>
    <row r="129" spans="1:11">
      <c r="A129">
        <v>127</v>
      </c>
      <c r="B129">
        <v>15.5528900792846</v>
      </c>
      <c r="C129">
        <v>1023.79046742238</v>
      </c>
      <c r="D129">
        <v>0.4218888849745</v>
      </c>
      <c r="E129">
        <v>92.173659087934</v>
      </c>
      <c r="F129">
        <v>32.5076375784598</v>
      </c>
      <c r="G129">
        <v>2497.3965581826</v>
      </c>
      <c r="H129">
        <v>0.667497813033149</v>
      </c>
      <c r="I129">
        <v>0.541890966797303</v>
      </c>
      <c r="J129">
        <v>22.369757229769</v>
      </c>
      <c r="K129">
        <v>2.63457935434808</v>
      </c>
    </row>
    <row r="130" spans="1:11">
      <c r="A130">
        <v>128</v>
      </c>
      <c r="B130">
        <v>15.6771835433209</v>
      </c>
      <c r="C130">
        <v>1033.84676870047</v>
      </c>
      <c r="D130">
        <v>0.421829180379714</v>
      </c>
      <c r="E130">
        <v>92.820514596281</v>
      </c>
      <c r="F130">
        <v>32.1910756523928</v>
      </c>
      <c r="G130">
        <v>2472.59017276442</v>
      </c>
      <c r="H130">
        <v>0.670943779020611</v>
      </c>
      <c r="I130">
        <v>0.54468691821667</v>
      </c>
      <c r="J130">
        <v>22.4335539673282</v>
      </c>
      <c r="K130">
        <v>2.63457935434808</v>
      </c>
    </row>
    <row r="131" spans="1:11">
      <c r="A131">
        <v>129</v>
      </c>
      <c r="B131">
        <v>15.7943936945244</v>
      </c>
      <c r="C131">
        <v>1042.28741718844</v>
      </c>
      <c r="D131">
        <v>0.422131678752258</v>
      </c>
      <c r="E131">
        <v>93.3595790919014</v>
      </c>
      <c r="F131">
        <v>31.9315320852831</v>
      </c>
      <c r="G131">
        <v>2454.88477711596</v>
      </c>
      <c r="H131">
        <v>0.673508772503854</v>
      </c>
      <c r="I131">
        <v>0.546768083787379</v>
      </c>
      <c r="J131">
        <v>22.4885079104193</v>
      </c>
      <c r="K131">
        <v>2.63457935434808</v>
      </c>
    </row>
    <row r="132" spans="1:11">
      <c r="A132">
        <v>130</v>
      </c>
      <c r="B132">
        <v>15.8555713082661</v>
      </c>
      <c r="C132">
        <v>1047.54074906602</v>
      </c>
      <c r="D132">
        <v>0.421711454736611</v>
      </c>
      <c r="E132">
        <v>93.7049133268959</v>
      </c>
      <c r="F132">
        <v>31.770940382757</v>
      </c>
      <c r="G132">
        <v>2439.82229911776</v>
      </c>
      <c r="H132">
        <v>0.675805312700587</v>
      </c>
      <c r="I132">
        <v>0.548631434688218</v>
      </c>
      <c r="J132">
        <v>22.5164602451309</v>
      </c>
      <c r="K132">
        <v>2.63457935434808</v>
      </c>
    </row>
    <row r="133" spans="1:11">
      <c r="A133">
        <v>131</v>
      </c>
      <c r="B133">
        <v>16.0646907945939</v>
      </c>
      <c r="C133">
        <v>1060.96445718913</v>
      </c>
      <c r="D133">
        <v>0.422069368322857</v>
      </c>
      <c r="E133">
        <v>94.587626070727</v>
      </c>
      <c r="F133">
        <v>31.3705656198819</v>
      </c>
      <c r="G133">
        <v>2410.83503767476</v>
      </c>
      <c r="H133">
        <v>0.679983797934042</v>
      </c>
      <c r="I133">
        <v>0.55202176141517</v>
      </c>
      <c r="J133">
        <v>22.5920015499371</v>
      </c>
      <c r="K133">
        <v>2.63457935434808</v>
      </c>
    </row>
    <row r="134" spans="1:11">
      <c r="A134">
        <v>132</v>
      </c>
      <c r="B134">
        <v>16.2182557510537</v>
      </c>
      <c r="C134">
        <v>1071.14343454366</v>
      </c>
      <c r="D134">
        <v>0.421778386568416</v>
      </c>
      <c r="E134">
        <v>95.2657399056685</v>
      </c>
      <c r="F134">
        <v>31.0723406843567</v>
      </c>
      <c r="G134">
        <v>2386.6414828773</v>
      </c>
      <c r="H134">
        <v>0.683722194270568</v>
      </c>
      <c r="I134">
        <v>0.555055021693053</v>
      </c>
      <c r="J134">
        <v>22.6434012299765</v>
      </c>
      <c r="K134">
        <v>2.63457935434808</v>
      </c>
    </row>
    <row r="135" spans="1:11">
      <c r="A135">
        <v>133</v>
      </c>
      <c r="B135">
        <v>16.448325544975</v>
      </c>
      <c r="C135">
        <v>1086.07335926128</v>
      </c>
      <c r="D135">
        <v>0.421439517749451</v>
      </c>
      <c r="E135">
        <v>96.2551343641329</v>
      </c>
      <c r="F135">
        <v>30.6450845041141</v>
      </c>
      <c r="G135">
        <v>2351.91371490186</v>
      </c>
      <c r="H135">
        <v>0.688525618802712</v>
      </c>
      <c r="I135">
        <v>0.558952438978762</v>
      </c>
      <c r="J135">
        <v>22.7212444316281</v>
      </c>
      <c r="K135">
        <v>2.63457935434808</v>
      </c>
    </row>
    <row r="136" spans="1:11">
      <c r="A136">
        <v>134</v>
      </c>
      <c r="B136">
        <v>16.5409545578759</v>
      </c>
      <c r="C136">
        <v>1091.59681742768</v>
      </c>
      <c r="D136">
        <v>0.421034809874166</v>
      </c>
      <c r="E136">
        <v>96.6367965748211</v>
      </c>
      <c r="F136">
        <v>30.4900273226328</v>
      </c>
      <c r="G136">
        <v>2338.53874386567</v>
      </c>
      <c r="H136">
        <v>0.69080309508675</v>
      </c>
      <c r="I136">
        <v>0.560800352498243</v>
      </c>
      <c r="J136">
        <v>22.7428623814269</v>
      </c>
      <c r="K136">
        <v>2.63457935434808</v>
      </c>
    </row>
    <row r="137" spans="1:11">
      <c r="A137">
        <v>135</v>
      </c>
      <c r="B137">
        <v>16.630384038025</v>
      </c>
      <c r="C137">
        <v>1097.87938119602</v>
      </c>
      <c r="D137">
        <v>0.421191572928904</v>
      </c>
      <c r="E137">
        <v>97.0468018610644</v>
      </c>
      <c r="F137">
        <v>30.3144496902343</v>
      </c>
      <c r="G137">
        <v>2327.93114075276</v>
      </c>
      <c r="H137">
        <v>0.693575545003468</v>
      </c>
      <c r="I137">
        <v>0.56304990047759</v>
      </c>
      <c r="J137">
        <v>22.775535285771</v>
      </c>
      <c r="K137">
        <v>2.63457935434808</v>
      </c>
    </row>
    <row r="138" spans="1:11">
      <c r="A138">
        <v>136</v>
      </c>
      <c r="B138">
        <v>16.813481291461</v>
      </c>
      <c r="C138">
        <v>1110.16951540803</v>
      </c>
      <c r="D138">
        <v>0.42132182873629</v>
      </c>
      <c r="E138">
        <v>97.8524303133198</v>
      </c>
      <c r="F138">
        <v>29.9779188934129</v>
      </c>
      <c r="G138">
        <v>2301.11195278076</v>
      </c>
      <c r="H138">
        <v>0.696556013756649</v>
      </c>
      <c r="I138">
        <v>0.565468217394068</v>
      </c>
      <c r="J138">
        <v>22.8432377633392</v>
      </c>
      <c r="K138">
        <v>2.63457935434808</v>
      </c>
    </row>
    <row r="139" spans="1:11">
      <c r="A139">
        <v>137</v>
      </c>
      <c r="B139">
        <v>16.9039300335648</v>
      </c>
      <c r="C139">
        <v>1116.48052086166</v>
      </c>
      <c r="D139">
        <v>0.421188709875751</v>
      </c>
      <c r="E139">
        <v>98.2758659931555</v>
      </c>
      <c r="F139">
        <v>29.8076703668445</v>
      </c>
      <c r="G139">
        <v>2287.67583092899</v>
      </c>
      <c r="H139">
        <v>0.69939721023632</v>
      </c>
      <c r="I139">
        <v>0.567773547233528</v>
      </c>
      <c r="J139">
        <v>22.8709102184427</v>
      </c>
      <c r="K139">
        <v>2.63457935434808</v>
      </c>
    </row>
    <row r="140" spans="1:11">
      <c r="A140">
        <v>138</v>
      </c>
      <c r="B140">
        <v>16.9949098433537</v>
      </c>
      <c r="C140">
        <v>1122.48510234545</v>
      </c>
      <c r="D140">
        <v>0.420293038074608</v>
      </c>
      <c r="E140">
        <v>98.6893526421256</v>
      </c>
      <c r="F140">
        <v>29.6515992094427</v>
      </c>
      <c r="G140">
        <v>2270.80792193026</v>
      </c>
      <c r="H140">
        <v>0.701727804856584</v>
      </c>
      <c r="I140">
        <v>0.569664573102403</v>
      </c>
      <c r="J140">
        <v>22.894465095352</v>
      </c>
      <c r="K140">
        <v>2.63457935434808</v>
      </c>
    </row>
    <row r="141" spans="1:11">
      <c r="A141">
        <v>139</v>
      </c>
      <c r="B141">
        <v>17.131212772781</v>
      </c>
      <c r="C141">
        <v>1131.12360501034</v>
      </c>
      <c r="D141">
        <v>0.420603874433446</v>
      </c>
      <c r="E141">
        <v>99.2589679980973</v>
      </c>
      <c r="F141">
        <v>29.4244426132111</v>
      </c>
      <c r="G141">
        <v>2253.94045112457</v>
      </c>
      <c r="H141">
        <v>0.70396093914987</v>
      </c>
      <c r="I141">
        <v>0.571476528050473</v>
      </c>
      <c r="J141">
        <v>22.938863494316</v>
      </c>
      <c r="K141">
        <v>2.63457935434808</v>
      </c>
    </row>
    <row r="142" spans="1:11">
      <c r="A142">
        <v>140</v>
      </c>
      <c r="B142">
        <v>17.1570093263834</v>
      </c>
      <c r="C142">
        <v>1131.22872688366</v>
      </c>
      <c r="D142">
        <v>0.420545853608754</v>
      </c>
      <c r="E142">
        <v>99.2767926518511</v>
      </c>
      <c r="F142">
        <v>29.4228033936839</v>
      </c>
      <c r="G142">
        <v>2254.25884796354</v>
      </c>
      <c r="H142">
        <v>0.703870381035237</v>
      </c>
      <c r="I142">
        <v>0.571403050305938</v>
      </c>
      <c r="J142">
        <v>22.9358465541699</v>
      </c>
      <c r="K142">
        <v>2.63457935434808</v>
      </c>
    </row>
    <row r="143" spans="1:11">
      <c r="A143">
        <v>141</v>
      </c>
      <c r="B143">
        <v>17.1973805711672</v>
      </c>
      <c r="C143">
        <v>1137.49591293423</v>
      </c>
      <c r="D143">
        <v>0.420677920686395</v>
      </c>
      <c r="E143">
        <v>99.6452711002274</v>
      </c>
      <c r="F143">
        <v>29.2591069726438</v>
      </c>
      <c r="G143">
        <v>2241.44001218413</v>
      </c>
      <c r="H143">
        <v>0.705995618677643</v>
      </c>
      <c r="I143">
        <v>0.573127466607149</v>
      </c>
      <c r="J143">
        <v>22.9811718226665</v>
      </c>
      <c r="K143">
        <v>2.63457935434808</v>
      </c>
    </row>
    <row r="144" spans="1:11">
      <c r="A144">
        <v>142</v>
      </c>
      <c r="B144">
        <v>17.2019346501837</v>
      </c>
      <c r="C144">
        <v>1138.69669365297</v>
      </c>
      <c r="D144">
        <v>0.420759011378174</v>
      </c>
      <c r="E144">
        <v>99.7122748377945</v>
      </c>
      <c r="F144">
        <v>29.2281048630606</v>
      </c>
      <c r="G144">
        <v>2239.71643487002</v>
      </c>
      <c r="H144">
        <v>0.706366847999338</v>
      </c>
      <c r="I144">
        <v>0.573428683624077</v>
      </c>
      <c r="J144">
        <v>22.9914438408618</v>
      </c>
      <c r="K144">
        <v>2.63457935434808</v>
      </c>
    </row>
    <row r="145" spans="1:11">
      <c r="A145">
        <v>143</v>
      </c>
      <c r="B145">
        <v>17.4124364430014</v>
      </c>
      <c r="C145">
        <v>1151.47144781646</v>
      </c>
      <c r="D145">
        <v>0.420573032208511</v>
      </c>
      <c r="E145">
        <v>100.569571429363</v>
      </c>
      <c r="F145">
        <v>28.9045596272091</v>
      </c>
      <c r="G145">
        <v>2214.45935244975</v>
      </c>
      <c r="H145">
        <v>0.710781899847402</v>
      </c>
      <c r="I145">
        <v>0.577011061179582</v>
      </c>
      <c r="J145">
        <v>23.0472998459058</v>
      </c>
      <c r="K145">
        <v>2.63457935434808</v>
      </c>
    </row>
    <row r="146" spans="1:11">
      <c r="A146">
        <v>144</v>
      </c>
      <c r="B146">
        <v>17.4130158810238</v>
      </c>
      <c r="C146">
        <v>1150.8199264407</v>
      </c>
      <c r="D146">
        <v>0.420555880529717</v>
      </c>
      <c r="E146">
        <v>100.53578032256</v>
      </c>
      <c r="F146">
        <v>28.9213685667471</v>
      </c>
      <c r="G146">
        <v>2217.66963393307</v>
      </c>
      <c r="H146">
        <v>0.711167083336254</v>
      </c>
      <c r="I146">
        <v>0.577323609225423</v>
      </c>
      <c r="J146">
        <v>23.0401682743935</v>
      </c>
      <c r="K146">
        <v>2.63457935434808</v>
      </c>
    </row>
    <row r="147" spans="1:11">
      <c r="A147">
        <v>145</v>
      </c>
      <c r="B147">
        <v>17.3910371608573</v>
      </c>
      <c r="C147">
        <v>1149.17758423837</v>
      </c>
      <c r="D147">
        <v>0.420320230560907</v>
      </c>
      <c r="E147">
        <v>100.434972298474</v>
      </c>
      <c r="F147">
        <v>28.9621787441519</v>
      </c>
      <c r="G147">
        <v>2219.89018074703</v>
      </c>
      <c r="H147">
        <v>0.710925493794763</v>
      </c>
      <c r="I147">
        <v>0.57712758333305</v>
      </c>
      <c r="J147">
        <v>23.0290377447444</v>
      </c>
      <c r="K147">
        <v>2.63457935434808</v>
      </c>
    </row>
    <row r="148" spans="1:11">
      <c r="A148">
        <v>146</v>
      </c>
      <c r="B148">
        <v>17.5218326210013</v>
      </c>
      <c r="C148">
        <v>1156.46494780557</v>
      </c>
      <c r="D148">
        <v>0.420183753668848</v>
      </c>
      <c r="E148">
        <v>100.934306193684</v>
      </c>
      <c r="F148">
        <v>28.7796855514957</v>
      </c>
      <c r="G148">
        <v>2205.18298001474</v>
      </c>
      <c r="H148">
        <v>0.713316949647231</v>
      </c>
      <c r="I148">
        <v>0.579068017959506</v>
      </c>
      <c r="J148">
        <v>23.0576736552856</v>
      </c>
      <c r="K148">
        <v>2.63457935434808</v>
      </c>
    </row>
    <row r="149" spans="1:11">
      <c r="A149">
        <v>147</v>
      </c>
      <c r="B149">
        <v>17.636068144754</v>
      </c>
      <c r="C149">
        <v>1163.76658726767</v>
      </c>
      <c r="D149">
        <v>0.419455003448431</v>
      </c>
      <c r="E149">
        <v>101.431154789407</v>
      </c>
      <c r="F149">
        <v>28.59789152837</v>
      </c>
      <c r="G149">
        <v>2188.74932321544</v>
      </c>
      <c r="H149">
        <v>0.716378989063449</v>
      </c>
      <c r="I149">
        <v>0.581552575401001</v>
      </c>
      <c r="J149">
        <v>23.0859245744085</v>
      </c>
      <c r="K149">
        <v>2.63457935434808</v>
      </c>
    </row>
    <row r="150" spans="1:11">
      <c r="A150">
        <v>148</v>
      </c>
      <c r="B150">
        <v>17.8041987066101</v>
      </c>
      <c r="C150">
        <v>1174.61162173023</v>
      </c>
      <c r="D150">
        <v>0.419289288301943</v>
      </c>
      <c r="E150">
        <v>102.151699410763</v>
      </c>
      <c r="F150">
        <v>28.3340315039759</v>
      </c>
      <c r="G150">
        <v>2167.8776821781</v>
      </c>
      <c r="H150">
        <v>0.719960653634047</v>
      </c>
      <c r="I150">
        <v>0.584458766653137</v>
      </c>
      <c r="J150">
        <v>23.1352578186012</v>
      </c>
      <c r="K150">
        <v>2.63457935434808</v>
      </c>
    </row>
    <row r="151" spans="1:11">
      <c r="A151">
        <v>149</v>
      </c>
      <c r="B151">
        <v>17.991758340638</v>
      </c>
      <c r="C151">
        <v>1187.19583663397</v>
      </c>
      <c r="D151">
        <v>0.419243308175926</v>
      </c>
      <c r="E151">
        <v>102.981108973861</v>
      </c>
      <c r="F151">
        <v>28.0338834870801</v>
      </c>
      <c r="G151">
        <v>2145.30329971774</v>
      </c>
      <c r="H151">
        <v>0.72431438593043</v>
      </c>
      <c r="I151">
        <v>0.58799143457127</v>
      </c>
      <c r="J151">
        <v>23.193306227912</v>
      </c>
      <c r="K151">
        <v>2.63457935434808</v>
      </c>
    </row>
    <row r="152" spans="1:11">
      <c r="A152">
        <v>150</v>
      </c>
      <c r="B152">
        <v>18.1394134048378</v>
      </c>
      <c r="C152">
        <v>1196.09170495446</v>
      </c>
      <c r="D152">
        <v>0.418850925889266</v>
      </c>
      <c r="E152">
        <v>103.578534810009</v>
      </c>
      <c r="F152">
        <v>27.826486943601</v>
      </c>
      <c r="G152">
        <v>2126.87369301906</v>
      </c>
      <c r="H152">
        <v>0.726765792335413</v>
      </c>
      <c r="I152">
        <v>0.589980528888745</v>
      </c>
      <c r="J152">
        <v>23.2312569434872</v>
      </c>
      <c r="K152">
        <v>2.63457935434808</v>
      </c>
    </row>
    <row r="153" spans="1:11">
      <c r="A153">
        <v>151</v>
      </c>
      <c r="B153">
        <v>18.1192428611257</v>
      </c>
      <c r="C153">
        <v>1194.1424594501</v>
      </c>
      <c r="D153">
        <v>0.418518285267249</v>
      </c>
      <c r="E153">
        <v>103.462498883493</v>
      </c>
      <c r="F153">
        <v>27.8729220395105</v>
      </c>
      <c r="G153">
        <v>2130.84868619785</v>
      </c>
      <c r="H153">
        <v>0.727458527536554</v>
      </c>
      <c r="I153">
        <v>0.590542636305625</v>
      </c>
      <c r="J153">
        <v>23.2155471086333</v>
      </c>
      <c r="K153">
        <v>2.63457935434808</v>
      </c>
    </row>
    <row r="154" spans="1:11">
      <c r="A154">
        <v>152</v>
      </c>
      <c r="B154">
        <v>18.3163196931184</v>
      </c>
      <c r="C154">
        <v>1206.47026358314</v>
      </c>
      <c r="D154">
        <v>0.418254485251741</v>
      </c>
      <c r="E154">
        <v>104.278854886988</v>
      </c>
      <c r="F154">
        <v>27.5892269760156</v>
      </c>
      <c r="G154">
        <v>2108.51520736069</v>
      </c>
      <c r="H154">
        <v>0.731298554915017</v>
      </c>
      <c r="I154">
        <v>0.59365849275613</v>
      </c>
      <c r="J154">
        <v>23.2703034303581</v>
      </c>
      <c r="K154">
        <v>2.63457935434808</v>
      </c>
    </row>
    <row r="155" spans="1:11">
      <c r="A155">
        <v>153</v>
      </c>
      <c r="B155">
        <v>18.4394165989138</v>
      </c>
      <c r="C155">
        <v>1214.70166877617</v>
      </c>
      <c r="D155">
        <v>0.418755461429905</v>
      </c>
      <c r="E155">
        <v>104.811965243423</v>
      </c>
      <c r="F155">
        <v>27.3993724141463</v>
      </c>
      <c r="G155">
        <v>2097.13333776795</v>
      </c>
      <c r="H155">
        <v>0.73404916531707</v>
      </c>
      <c r="I155">
        <v>0.595890393724975</v>
      </c>
      <c r="J155">
        <v>23.3096816050937</v>
      </c>
      <c r="K155">
        <v>2.63457935434808</v>
      </c>
    </row>
    <row r="156" spans="1:11">
      <c r="A156">
        <v>154</v>
      </c>
      <c r="B156">
        <v>18.4382879375181</v>
      </c>
      <c r="C156">
        <v>1214.31182656619</v>
      </c>
      <c r="D156">
        <v>0.418306242878727</v>
      </c>
      <c r="E156">
        <v>104.792324019293</v>
      </c>
      <c r="F156">
        <v>27.4089043726894</v>
      </c>
      <c r="G156">
        <v>2098.12464238768</v>
      </c>
      <c r="H156">
        <v>0.734815305116395</v>
      </c>
      <c r="I156">
        <v>0.596512062363664</v>
      </c>
      <c r="J156">
        <v>23.30443884025</v>
      </c>
      <c r="K156">
        <v>2.63457935434808</v>
      </c>
    </row>
    <row r="157" spans="1:11">
      <c r="A157">
        <v>155</v>
      </c>
      <c r="B157">
        <v>18.4134874205772</v>
      </c>
      <c r="C157">
        <v>1213.96579402814</v>
      </c>
      <c r="D157">
        <v>0.418380465363461</v>
      </c>
      <c r="E157">
        <v>104.758846108537</v>
      </c>
      <c r="F157">
        <v>27.4157039222473</v>
      </c>
      <c r="G157">
        <v>2098.75873261113</v>
      </c>
      <c r="H157">
        <v>0.734822472555947</v>
      </c>
      <c r="I157">
        <v>0.596517879059336</v>
      </c>
      <c r="J157">
        <v>23.3062861196901</v>
      </c>
      <c r="K157">
        <v>2.63457935434808</v>
      </c>
    </row>
    <row r="158" spans="1:11">
      <c r="A158">
        <v>156</v>
      </c>
      <c r="B158">
        <v>18.5097677481924</v>
      </c>
      <c r="C158">
        <v>1217.42656473957</v>
      </c>
      <c r="D158">
        <v>0.418034269453504</v>
      </c>
      <c r="E158">
        <v>105.010698746469</v>
      </c>
      <c r="F158">
        <v>27.3387404121829</v>
      </c>
      <c r="G158">
        <v>2092.83125249425</v>
      </c>
      <c r="H158">
        <v>0.73613060305336</v>
      </c>
      <c r="I158">
        <v>0.597579327500166</v>
      </c>
      <c r="J158">
        <v>23.313377379306</v>
      </c>
      <c r="K158">
        <v>2.63457935434808</v>
      </c>
    </row>
    <row r="159" spans="1:11">
      <c r="A159">
        <v>157</v>
      </c>
      <c r="B159">
        <v>18.5045627428731</v>
      </c>
      <c r="C159">
        <v>1215.46122133988</v>
      </c>
      <c r="D159">
        <v>0.417965807521422</v>
      </c>
      <c r="E159">
        <v>104.902529132342</v>
      </c>
      <c r="F159">
        <v>27.3832668545473</v>
      </c>
      <c r="G159">
        <v>2096.56257638767</v>
      </c>
      <c r="H159">
        <v>0.735568075561504</v>
      </c>
      <c r="I159">
        <v>0.597122882603202</v>
      </c>
      <c r="J159">
        <v>23.297923593949</v>
      </c>
      <c r="K159">
        <v>2.63457935434808</v>
      </c>
    </row>
    <row r="160" spans="1:11">
      <c r="A160">
        <v>158</v>
      </c>
      <c r="B160">
        <v>18.6473294400256</v>
      </c>
      <c r="C160">
        <v>1223.98390734284</v>
      </c>
      <c r="D160">
        <v>0.417529877528737</v>
      </c>
      <c r="E160">
        <v>105.4832748095</v>
      </c>
      <c r="F160">
        <v>27.192579176553</v>
      </c>
      <c r="G160">
        <v>2081.17765497344</v>
      </c>
      <c r="H160">
        <v>0.738974516278136</v>
      </c>
      <c r="I160">
        <v>0.599886943055192</v>
      </c>
      <c r="J160">
        <v>23.3290013001209</v>
      </c>
      <c r="K160">
        <v>2.63457935434808</v>
      </c>
    </row>
    <row r="161" spans="1:11">
      <c r="A161">
        <v>159</v>
      </c>
      <c r="B161">
        <v>18.7302768203885</v>
      </c>
      <c r="C161">
        <v>1227.31286845021</v>
      </c>
      <c r="D161">
        <v>0.41698672437854</v>
      </c>
      <c r="E161">
        <v>105.724219674293</v>
      </c>
      <c r="F161">
        <v>27.1193371882656</v>
      </c>
      <c r="G161">
        <v>2073.96287839934</v>
      </c>
      <c r="H161">
        <v>0.739954878077058</v>
      </c>
      <c r="I161">
        <v>0.600682429046365</v>
      </c>
      <c r="J161">
        <v>23.3371420154694</v>
      </c>
      <c r="K161">
        <v>2.63457935434808</v>
      </c>
    </row>
    <row r="162" spans="1:11">
      <c r="A162">
        <v>160</v>
      </c>
      <c r="B162">
        <v>18.6303788524545</v>
      </c>
      <c r="C162">
        <v>1222.35968999934</v>
      </c>
      <c r="D162">
        <v>0.417448767864321</v>
      </c>
      <c r="E162">
        <v>105.381526069265</v>
      </c>
      <c r="F162">
        <v>27.2287356391411</v>
      </c>
      <c r="G162">
        <v>2084.83338095765</v>
      </c>
      <c r="H162">
        <v>0.738826125690935</v>
      </c>
      <c r="I162">
        <v>0.599766540984587</v>
      </c>
      <c r="J162">
        <v>23.3196790946689</v>
      </c>
      <c r="K162">
        <v>2.63457935434808</v>
      </c>
    </row>
    <row r="163" spans="1:11">
      <c r="A163">
        <v>161</v>
      </c>
      <c r="B163">
        <v>18.6600830600161</v>
      </c>
      <c r="C163">
        <v>1224.43877075</v>
      </c>
      <c r="D163">
        <v>0.417088834322985</v>
      </c>
      <c r="E163">
        <v>105.518918822714</v>
      </c>
      <c r="F163">
        <v>27.1816169939062</v>
      </c>
      <c r="G163">
        <v>2079.65109415028</v>
      </c>
      <c r="H163">
        <v>0.739590367161325</v>
      </c>
      <c r="I163">
        <v>0.600386661806658</v>
      </c>
      <c r="J163">
        <v>23.3284071205747</v>
      </c>
      <c r="K163">
        <v>2.63457935434808</v>
      </c>
    </row>
    <row r="164" spans="1:11">
      <c r="A164">
        <v>162</v>
      </c>
      <c r="B164">
        <v>18.6555771854262</v>
      </c>
      <c r="C164">
        <v>1224.68525108698</v>
      </c>
      <c r="D164">
        <v>0.4169991251371</v>
      </c>
      <c r="E164">
        <v>105.529970270615</v>
      </c>
      <c r="F164">
        <v>27.1759393264543</v>
      </c>
      <c r="G164">
        <v>2079.03134844628</v>
      </c>
      <c r="H164">
        <v>0.739777832230842</v>
      </c>
      <c r="I164">
        <v>0.600538775713787</v>
      </c>
      <c r="J164">
        <v>23.3309888334878</v>
      </c>
      <c r="K164">
        <v>2.63457935434808</v>
      </c>
    </row>
    <row r="165" spans="1:11">
      <c r="A165">
        <v>163</v>
      </c>
      <c r="B165">
        <v>18.8216465680157</v>
      </c>
      <c r="C165">
        <v>1235.94780561086</v>
      </c>
      <c r="D165">
        <v>0.417264125477557</v>
      </c>
      <c r="E165">
        <v>106.263390647671</v>
      </c>
      <c r="F165">
        <v>26.9299698283562</v>
      </c>
      <c r="G165">
        <v>2061.45954960241</v>
      </c>
      <c r="H165">
        <v>0.743341348119071</v>
      </c>
      <c r="I165">
        <v>0.603430297243083</v>
      </c>
      <c r="J165">
        <v>23.3832370489376</v>
      </c>
      <c r="K165">
        <v>2.63457935434808</v>
      </c>
    </row>
    <row r="166" spans="1:11">
      <c r="A166">
        <v>164</v>
      </c>
      <c r="B166">
        <v>18.927671902081</v>
      </c>
      <c r="C166">
        <v>1242.11779455886</v>
      </c>
      <c r="D166">
        <v>0.417086971401979</v>
      </c>
      <c r="E166">
        <v>106.677098999978</v>
      </c>
      <c r="F166">
        <v>26.7966675130625</v>
      </c>
      <c r="G166">
        <v>2052.02922907852</v>
      </c>
      <c r="H166">
        <v>0.745817959969107</v>
      </c>
      <c r="I166">
        <v>0.605439888589268</v>
      </c>
      <c r="J166">
        <v>23.4068838712428</v>
      </c>
      <c r="K166">
        <v>2.63457935434808</v>
      </c>
    </row>
    <row r="167" spans="1:11">
      <c r="A167">
        <v>165</v>
      </c>
      <c r="B167">
        <v>19.0173522595897</v>
      </c>
      <c r="C167">
        <v>1246.91612314234</v>
      </c>
      <c r="D167">
        <v>0.416999889828281</v>
      </c>
      <c r="E167">
        <v>107.001504545328</v>
      </c>
      <c r="F167">
        <v>26.6933714950089</v>
      </c>
      <c r="G167">
        <v>2046.46587007891</v>
      </c>
      <c r="H167">
        <v>0.748259764623411</v>
      </c>
      <c r="I167">
        <v>0.607421248268889</v>
      </c>
      <c r="J167">
        <v>23.423623190594</v>
      </c>
      <c r="K167">
        <v>2.63457935434808</v>
      </c>
    </row>
    <row r="168" spans="1:11">
      <c r="A168">
        <v>166</v>
      </c>
      <c r="B168">
        <v>19.2461675920902</v>
      </c>
      <c r="C168">
        <v>1262.05648694624</v>
      </c>
      <c r="D168">
        <v>0.417087451099322</v>
      </c>
      <c r="E168">
        <v>107.996507984746</v>
      </c>
      <c r="F168">
        <v>26.3725453475858</v>
      </c>
      <c r="G168">
        <v>2021.69100325574</v>
      </c>
      <c r="H168">
        <v>0.752422313794033</v>
      </c>
      <c r="I168">
        <v>0.610798851822173</v>
      </c>
      <c r="J168">
        <v>23.4901543325023</v>
      </c>
      <c r="K168">
        <v>2.63457935434808</v>
      </c>
    </row>
    <row r="169" spans="1:11">
      <c r="A169">
        <v>167</v>
      </c>
      <c r="B169">
        <v>19.235591621143</v>
      </c>
      <c r="C169">
        <v>1261.49939348192</v>
      </c>
      <c r="D169">
        <v>0.417398022237803</v>
      </c>
      <c r="E169">
        <v>107.95450022287</v>
      </c>
      <c r="F169">
        <v>26.3826407821302</v>
      </c>
      <c r="G169">
        <v>2024.24859371348</v>
      </c>
      <c r="H169">
        <v>0.752339224246988</v>
      </c>
      <c r="I169">
        <v>0.610731434974674</v>
      </c>
      <c r="J169">
        <v>23.4892850534904</v>
      </c>
      <c r="K169">
        <v>2.63457935434808</v>
      </c>
    </row>
    <row r="170" spans="1:11">
      <c r="A170">
        <v>168</v>
      </c>
      <c r="B170">
        <v>19.2449913685145</v>
      </c>
      <c r="C170">
        <v>1260.81045807733</v>
      </c>
      <c r="D170">
        <v>0.416959264016264</v>
      </c>
      <c r="E170">
        <v>107.928467887224</v>
      </c>
      <c r="F170">
        <v>26.3984175794552</v>
      </c>
      <c r="G170">
        <v>2025.70660481773</v>
      </c>
      <c r="H170">
        <v>0.753266406973461</v>
      </c>
      <c r="I170">
        <v>0.611483791733031</v>
      </c>
      <c r="J170">
        <v>23.4792022541853</v>
      </c>
      <c r="K170">
        <v>2.63457935434808</v>
      </c>
    </row>
    <row r="171" spans="1:11">
      <c r="A171">
        <v>169</v>
      </c>
      <c r="B171">
        <v>19.3387340964487</v>
      </c>
      <c r="C171">
        <v>1266.80501213967</v>
      </c>
      <c r="D171">
        <v>0.417183842088377</v>
      </c>
      <c r="E171">
        <v>108.326139712949</v>
      </c>
      <c r="F171">
        <v>26.2732592167234</v>
      </c>
      <c r="G171">
        <v>2015.84990943111</v>
      </c>
      <c r="H171">
        <v>0.754853919240377</v>
      </c>
      <c r="I171">
        <v>0.612771944861616</v>
      </c>
      <c r="J171">
        <v>23.5042058321685</v>
      </c>
      <c r="K171">
        <v>2.63457935434808</v>
      </c>
    </row>
    <row r="172" spans="1:11">
      <c r="A172">
        <v>170</v>
      </c>
      <c r="B172">
        <v>19.3385932248631</v>
      </c>
      <c r="C172">
        <v>1267.44174369651</v>
      </c>
      <c r="D172">
        <v>0.417157069508786</v>
      </c>
      <c r="E172">
        <v>108.363196288585</v>
      </c>
      <c r="F172">
        <v>26.2592559841246</v>
      </c>
      <c r="G172">
        <v>2014.68406274561</v>
      </c>
      <c r="H172">
        <v>0.755239930431353</v>
      </c>
      <c r="I172">
        <v>0.613085168102856</v>
      </c>
      <c r="J172">
        <v>23.5081618866013</v>
      </c>
      <c r="K172">
        <v>2.63457935434808</v>
      </c>
    </row>
    <row r="173" spans="1:11">
      <c r="A173">
        <v>171</v>
      </c>
      <c r="B173">
        <v>19.3285142236051</v>
      </c>
      <c r="C173">
        <v>1268.08295819222</v>
      </c>
      <c r="D173">
        <v>0.417331500395626</v>
      </c>
      <c r="E173">
        <v>108.39474829356</v>
      </c>
      <c r="F173">
        <v>26.2461447442415</v>
      </c>
      <c r="G173">
        <v>2014.59412185635</v>
      </c>
      <c r="H173">
        <v>0.755563289995147</v>
      </c>
      <c r="I173">
        <v>0.613347552267776</v>
      </c>
      <c r="J173">
        <v>23.5144606141125</v>
      </c>
      <c r="K173">
        <v>2.63457935434808</v>
      </c>
    </row>
    <row r="174" spans="1:11">
      <c r="A174">
        <v>172</v>
      </c>
      <c r="B174">
        <v>19.3240783904369</v>
      </c>
      <c r="C174">
        <v>1266.00418331218</v>
      </c>
      <c r="D174">
        <v>0.417258886896352</v>
      </c>
      <c r="E174">
        <v>108.279011116059</v>
      </c>
      <c r="F174">
        <v>26.2895433472128</v>
      </c>
      <c r="G174">
        <v>2018.26783878545</v>
      </c>
      <c r="H174">
        <v>0.754970953939244</v>
      </c>
      <c r="I174">
        <v>0.612866913936288</v>
      </c>
      <c r="J174">
        <v>23.4993810803088</v>
      </c>
      <c r="K174">
        <v>2.63457935434808</v>
      </c>
    </row>
    <row r="175" spans="1:11">
      <c r="A175">
        <v>173</v>
      </c>
      <c r="B175">
        <v>19.4189328516341</v>
      </c>
      <c r="C175">
        <v>1270.6719693764</v>
      </c>
      <c r="D175">
        <v>0.417244754361784</v>
      </c>
      <c r="E175">
        <v>108.590813988016</v>
      </c>
      <c r="F175">
        <v>26.1946001523708</v>
      </c>
      <c r="G175">
        <v>2013.76745740347</v>
      </c>
      <c r="H175">
        <v>0.757210254253132</v>
      </c>
      <c r="I175">
        <v>0.61468396869858</v>
      </c>
      <c r="J175">
        <v>23.5164999325345</v>
      </c>
      <c r="K175">
        <v>2.63457935434808</v>
      </c>
    </row>
    <row r="176" spans="1:11">
      <c r="A176">
        <v>174</v>
      </c>
      <c r="B176">
        <v>19.405778856544</v>
      </c>
      <c r="C176">
        <v>1269.21338330614</v>
      </c>
      <c r="D176">
        <v>0.416847073647417</v>
      </c>
      <c r="E176">
        <v>108.498679286935</v>
      </c>
      <c r="F176">
        <v>26.2240886274019</v>
      </c>
      <c r="G176">
        <v>2017.14923537604</v>
      </c>
      <c r="H176">
        <v>0.757552430293649</v>
      </c>
      <c r="I176">
        <v>0.614961633286592</v>
      </c>
      <c r="J176">
        <v>23.5083353774409</v>
      </c>
      <c r="K176">
        <v>2.63457935434808</v>
      </c>
    </row>
    <row r="177" spans="1:11">
      <c r="A177">
        <v>175</v>
      </c>
      <c r="B177">
        <v>19.3775979114036</v>
      </c>
      <c r="C177">
        <v>1268.57882866284</v>
      </c>
      <c r="D177">
        <v>0.417496373495835</v>
      </c>
      <c r="E177">
        <v>108.443027364563</v>
      </c>
      <c r="F177">
        <v>26.237496949643</v>
      </c>
      <c r="G177">
        <v>2018.38843631345</v>
      </c>
      <c r="H177">
        <v>0.756610372660031</v>
      </c>
      <c r="I177">
        <v>0.614197208599158</v>
      </c>
      <c r="J177">
        <v>23.5107657146967</v>
      </c>
      <c r="K177">
        <v>2.63457935434808</v>
      </c>
    </row>
    <row r="178" spans="1:11">
      <c r="A178">
        <v>176</v>
      </c>
      <c r="B178">
        <v>19.4312789334948</v>
      </c>
      <c r="C178">
        <v>1268.99330743189</v>
      </c>
      <c r="D178">
        <v>0.416592799024646</v>
      </c>
      <c r="E178">
        <v>108.507596274149</v>
      </c>
      <c r="F178">
        <v>26.2285542151219</v>
      </c>
      <c r="G178">
        <v>2016.3561098529</v>
      </c>
      <c r="H178">
        <v>0.757610075360402</v>
      </c>
      <c r="I178">
        <v>0.615008408432981</v>
      </c>
      <c r="J178">
        <v>23.4998834430056</v>
      </c>
      <c r="K178">
        <v>2.63457935434808</v>
      </c>
    </row>
    <row r="179" spans="1:11">
      <c r="A179">
        <v>177</v>
      </c>
      <c r="B179">
        <v>19.4452244734754</v>
      </c>
      <c r="C179">
        <v>1270.37893778099</v>
      </c>
      <c r="D179">
        <v>0.416676292952066</v>
      </c>
      <c r="E179">
        <v>108.593494728561</v>
      </c>
      <c r="F179">
        <v>26.1999108502878</v>
      </c>
      <c r="G179">
        <v>2013.29063896404</v>
      </c>
      <c r="H179">
        <v>0.757670102404055</v>
      </c>
      <c r="I179">
        <v>0.615057111688345</v>
      </c>
      <c r="J179">
        <v>23.5077953801686</v>
      </c>
      <c r="K179">
        <v>2.63457935434808</v>
      </c>
    </row>
    <row r="180" spans="1:11">
      <c r="A180">
        <v>178</v>
      </c>
      <c r="B180">
        <v>19.4394308390969</v>
      </c>
      <c r="C180">
        <v>1267.1587983351</v>
      </c>
      <c r="D180">
        <v>0.416497309385939</v>
      </c>
      <c r="E180">
        <v>108.409898101375</v>
      </c>
      <c r="F180">
        <v>26.267067001992</v>
      </c>
      <c r="G180">
        <v>2021.20525006589</v>
      </c>
      <c r="H180">
        <v>0.757665642718395</v>
      </c>
      <c r="I180">
        <v>0.615053509639917</v>
      </c>
      <c r="J180">
        <v>23.4844652448758</v>
      </c>
      <c r="K180">
        <v>2.63457935434808</v>
      </c>
    </row>
    <row r="181" spans="1:11">
      <c r="A181">
        <v>179</v>
      </c>
      <c r="B181">
        <v>19.4286575322102</v>
      </c>
      <c r="C181">
        <v>1266.33620705069</v>
      </c>
      <c r="D181">
        <v>0.416538441862725</v>
      </c>
      <c r="E181">
        <v>108.355875388676</v>
      </c>
      <c r="F181">
        <v>26.2838555833513</v>
      </c>
      <c r="G181">
        <v>2023.08201547347</v>
      </c>
      <c r="H181">
        <v>0.75754920856476</v>
      </c>
      <c r="I181">
        <v>0.614959034400596</v>
      </c>
      <c r="J181">
        <v>23.4807940103762</v>
      </c>
      <c r="K181">
        <v>2.63457935434808</v>
      </c>
    </row>
    <row r="182" spans="1:11">
      <c r="A182">
        <v>180</v>
      </c>
      <c r="B182">
        <v>19.4962219705649</v>
      </c>
      <c r="C182">
        <v>1268.53555728011</v>
      </c>
      <c r="D182">
        <v>0.416197908506856</v>
      </c>
      <c r="E182">
        <v>108.524460553079</v>
      </c>
      <c r="F182">
        <v>26.2402069088027</v>
      </c>
      <c r="G182">
        <v>2019.81911057419</v>
      </c>
      <c r="H182">
        <v>0.758842885582272</v>
      </c>
      <c r="I182">
        <v>0.616008775324719</v>
      </c>
      <c r="J182">
        <v>23.4826064297682</v>
      </c>
      <c r="K182">
        <v>2.63457935434808</v>
      </c>
    </row>
    <row r="183" spans="1:11">
      <c r="A183">
        <v>181</v>
      </c>
      <c r="B183">
        <v>19.5367838836748</v>
      </c>
      <c r="C183">
        <v>1270.39692043073</v>
      </c>
      <c r="D183">
        <v>0.416751161118063</v>
      </c>
      <c r="E183">
        <v>108.643592531749</v>
      </c>
      <c r="F183">
        <v>26.1992415261073</v>
      </c>
      <c r="G183">
        <v>2020.84151371027</v>
      </c>
      <c r="H183">
        <v>0.759707830084238</v>
      </c>
      <c r="I183">
        <v>0.616710632931564</v>
      </c>
      <c r="J183">
        <v>23.4911613822182</v>
      </c>
      <c r="K183">
        <v>2.63457935434808</v>
      </c>
    </row>
    <row r="184" spans="1:11">
      <c r="A184">
        <v>182</v>
      </c>
      <c r="B184">
        <v>19.6081684034088</v>
      </c>
      <c r="C184">
        <v>1276.14765701866</v>
      </c>
      <c r="D184">
        <v>0.416252577741521</v>
      </c>
      <c r="E184">
        <v>109.023675100848</v>
      </c>
      <c r="F184">
        <v>26.0833887420802</v>
      </c>
      <c r="G184">
        <v>2007.35704028065</v>
      </c>
      <c r="H184">
        <v>0.760833784501322</v>
      </c>
      <c r="I184">
        <v>0.617624251782615</v>
      </c>
      <c r="J184">
        <v>23.5158653034168</v>
      </c>
      <c r="K184">
        <v>2.63457935434808</v>
      </c>
    </row>
    <row r="185" spans="1:11">
      <c r="A185">
        <v>183</v>
      </c>
      <c r="B185">
        <v>19.533172586884</v>
      </c>
      <c r="C185">
        <v>1267.99503812448</v>
      </c>
      <c r="D185">
        <v>0.415896516239565</v>
      </c>
      <c r="E185">
        <v>108.509250479546</v>
      </c>
      <c r="F185">
        <v>26.2538823434237</v>
      </c>
      <c r="G185">
        <v>2022.44501148029</v>
      </c>
      <c r="H185">
        <v>0.759230937333214</v>
      </c>
      <c r="I185">
        <v>0.616323665782099</v>
      </c>
      <c r="J185">
        <v>23.4733673354117</v>
      </c>
      <c r="K185">
        <v>2.63457935434808</v>
      </c>
    </row>
    <row r="186" spans="1:11">
      <c r="A186">
        <v>184</v>
      </c>
      <c r="B186">
        <v>19.4987344961596</v>
      </c>
      <c r="C186">
        <v>1267.83536089455</v>
      </c>
      <c r="D186">
        <v>0.416240527065972</v>
      </c>
      <c r="E186">
        <v>108.483138949285</v>
      </c>
      <c r="F186">
        <v>26.255495529288</v>
      </c>
      <c r="G186">
        <v>2021.6237136023</v>
      </c>
      <c r="H186">
        <v>0.758442048555991</v>
      </c>
      <c r="I186">
        <v>0.61568352292062</v>
      </c>
      <c r="J186">
        <v>23.4784553574531</v>
      </c>
      <c r="K186">
        <v>2.63457935434808</v>
      </c>
    </row>
    <row r="187" spans="1:11">
      <c r="A187">
        <v>185</v>
      </c>
      <c r="B187">
        <v>19.4152379260851</v>
      </c>
      <c r="C187">
        <v>1262.50053691592</v>
      </c>
      <c r="D187">
        <v>0.415862899411947</v>
      </c>
      <c r="E187">
        <v>108.130283726366</v>
      </c>
      <c r="F187">
        <v>26.3662041333286</v>
      </c>
      <c r="G187">
        <v>2030.73053596936</v>
      </c>
      <c r="H187">
        <v>0.757682933687802</v>
      </c>
      <c r="I187">
        <v>0.615067563166489</v>
      </c>
      <c r="J187">
        <v>23.4550383274561</v>
      </c>
      <c r="K187">
        <v>2.63457935434808</v>
      </c>
    </row>
    <row r="188" spans="1:11">
      <c r="A188">
        <v>186</v>
      </c>
      <c r="B188">
        <v>19.4947572268304</v>
      </c>
      <c r="C188">
        <v>1269.95282169681</v>
      </c>
      <c r="D188">
        <v>0.416300576178305</v>
      </c>
      <c r="E188">
        <v>108.602257191634</v>
      </c>
      <c r="F188">
        <v>26.2105056458061</v>
      </c>
      <c r="G188">
        <v>2017.96452997259</v>
      </c>
      <c r="H188">
        <v>0.759402046482383</v>
      </c>
      <c r="I188">
        <v>0.616462497895429</v>
      </c>
      <c r="J188">
        <v>23.4933816876786</v>
      </c>
      <c r="K188">
        <v>2.63457935434808</v>
      </c>
    </row>
    <row r="189" spans="1:11">
      <c r="A189">
        <v>187</v>
      </c>
      <c r="B189">
        <v>19.5135646705727</v>
      </c>
      <c r="C189">
        <v>1271.83379468051</v>
      </c>
      <c r="D189">
        <v>0.416218945838687</v>
      </c>
      <c r="E189">
        <v>108.713440261687</v>
      </c>
      <c r="F189">
        <v>26.1720315111686</v>
      </c>
      <c r="G189">
        <v>2013.71865532648</v>
      </c>
      <c r="H189">
        <v>0.759831304501898</v>
      </c>
      <c r="I189">
        <v>0.616810810148989</v>
      </c>
      <c r="J189">
        <v>23.5045465527239</v>
      </c>
      <c r="K189">
        <v>2.63457935434808</v>
      </c>
    </row>
    <row r="190" spans="1:11">
      <c r="A190">
        <v>188</v>
      </c>
      <c r="B190">
        <v>19.5093691866875</v>
      </c>
      <c r="C190">
        <v>1271.81426441759</v>
      </c>
      <c r="D190">
        <v>0.416416380928209</v>
      </c>
      <c r="E190">
        <v>108.70963290409</v>
      </c>
      <c r="F190">
        <v>26.1724663136679</v>
      </c>
      <c r="G190">
        <v>2013.46208353335</v>
      </c>
      <c r="H190">
        <v>0.759344378436802</v>
      </c>
      <c r="I190">
        <v>0.616415696324361</v>
      </c>
      <c r="J190">
        <v>23.5058824221981</v>
      </c>
      <c r="K190">
        <v>2.63457935434808</v>
      </c>
    </row>
    <row r="191" spans="1:11">
      <c r="A191">
        <v>189</v>
      </c>
      <c r="B191">
        <v>19.4425631655519</v>
      </c>
      <c r="C191">
        <v>1265.62664997849</v>
      </c>
      <c r="D191">
        <v>0.415624963223759</v>
      </c>
      <c r="E191">
        <v>108.328033938253</v>
      </c>
      <c r="F191">
        <v>26.2992394521592</v>
      </c>
      <c r="G191">
        <v>2022.72983308795</v>
      </c>
      <c r="H191">
        <v>0.75870634181098</v>
      </c>
      <c r="I191">
        <v>0.61589798720495</v>
      </c>
      <c r="J191">
        <v>23.4705864546929</v>
      </c>
      <c r="K191">
        <v>2.63457935434808</v>
      </c>
    </row>
    <row r="192" spans="1:11">
      <c r="A192">
        <v>190</v>
      </c>
      <c r="B192">
        <v>19.5051901978258</v>
      </c>
      <c r="C192">
        <v>1270.20940952405</v>
      </c>
      <c r="D192">
        <v>0.416010185018197</v>
      </c>
      <c r="E192">
        <v>108.615713130986</v>
      </c>
      <c r="F192">
        <v>26.2050412694272</v>
      </c>
      <c r="G192">
        <v>2017.03504418222</v>
      </c>
      <c r="H192">
        <v>0.759788290662176</v>
      </c>
      <c r="I192">
        <v>0.616775915332147</v>
      </c>
      <c r="J192">
        <v>23.4943852661875</v>
      </c>
      <c r="K192">
        <v>2.63457935434808</v>
      </c>
    </row>
    <row r="193" spans="1:11">
      <c r="A193">
        <v>191</v>
      </c>
      <c r="B193">
        <v>19.4597221547621</v>
      </c>
      <c r="C193">
        <v>1268.96530511813</v>
      </c>
      <c r="D193">
        <v>0.416715018558199</v>
      </c>
      <c r="E193">
        <v>108.509416568281</v>
      </c>
      <c r="F193">
        <v>26.2315648083737</v>
      </c>
      <c r="G193">
        <v>2021.21779135708</v>
      </c>
      <c r="H193">
        <v>0.759319924801779</v>
      </c>
      <c r="I193">
        <v>0.61639587008834</v>
      </c>
      <c r="J193">
        <v>23.4967986903872</v>
      </c>
      <c r="K193">
        <v>2.63457935434808</v>
      </c>
    </row>
    <row r="194" spans="1:11">
      <c r="A194">
        <v>192</v>
      </c>
      <c r="B194">
        <v>19.4738925619298</v>
      </c>
      <c r="C194">
        <v>1269.26591075182</v>
      </c>
      <c r="D194">
        <v>0.416739918500519</v>
      </c>
      <c r="E194">
        <v>108.534183482136</v>
      </c>
      <c r="F194">
        <v>26.2255310908362</v>
      </c>
      <c r="G194">
        <v>2020.93945885002</v>
      </c>
      <c r="H194">
        <v>0.759384459957819</v>
      </c>
      <c r="I194">
        <v>0.616448237802025</v>
      </c>
      <c r="J194">
        <v>23.4966659595763</v>
      </c>
      <c r="K194">
        <v>2.63457935434808</v>
      </c>
    </row>
    <row r="195" spans="1:11">
      <c r="A195">
        <v>193</v>
      </c>
      <c r="B195">
        <v>19.4969534372706</v>
      </c>
      <c r="C195">
        <v>1272.67438337359</v>
      </c>
      <c r="D195">
        <v>0.416753953752924</v>
      </c>
      <c r="E195">
        <v>108.739480297077</v>
      </c>
      <c r="F195">
        <v>26.1554328641088</v>
      </c>
      <c r="G195">
        <v>2013.57020435381</v>
      </c>
      <c r="H195">
        <v>0.760073410699395</v>
      </c>
      <c r="I195">
        <v>0.617007267592675</v>
      </c>
      <c r="J195">
        <v>23.5171047910663</v>
      </c>
      <c r="K195">
        <v>2.63457935434808</v>
      </c>
    </row>
    <row r="196" spans="1:11">
      <c r="A196">
        <v>194</v>
      </c>
      <c r="B196">
        <v>19.4682817909436</v>
      </c>
      <c r="C196">
        <v>1269.38041703096</v>
      </c>
      <c r="D196">
        <v>0.416647808110505</v>
      </c>
      <c r="E196">
        <v>108.539428948574</v>
      </c>
      <c r="F196">
        <v>26.2233703699789</v>
      </c>
      <c r="G196">
        <v>2020.06317110074</v>
      </c>
      <c r="H196">
        <v>0.759369404317798</v>
      </c>
      <c r="I196">
        <v>0.616436017230326</v>
      </c>
      <c r="J196">
        <v>23.4978203805073</v>
      </c>
      <c r="K196">
        <v>2.63457935434808</v>
      </c>
    </row>
    <row r="197" spans="1:11">
      <c r="A197">
        <v>195</v>
      </c>
      <c r="B197">
        <v>19.5590771984541</v>
      </c>
      <c r="C197">
        <v>1277.0498624577</v>
      </c>
      <c r="D197">
        <v>0.416898468375469</v>
      </c>
      <c r="E197">
        <v>109.013765934876</v>
      </c>
      <c r="F197">
        <v>26.0652521670757</v>
      </c>
      <c r="G197">
        <v>2010.62978529341</v>
      </c>
      <c r="H197">
        <v>0.762074257510631</v>
      </c>
      <c r="I197">
        <v>0.618630835215397</v>
      </c>
      <c r="J197">
        <v>23.5388074222801</v>
      </c>
      <c r="K197">
        <v>2.63457935434808</v>
      </c>
    </row>
    <row r="198" spans="1:11">
      <c r="A198">
        <v>196</v>
      </c>
      <c r="B198">
        <v>19.4309216596492</v>
      </c>
      <c r="C198">
        <v>1266.72888650671</v>
      </c>
      <c r="D198">
        <v>0.416450553253768</v>
      </c>
      <c r="E198">
        <v>108.371079644911</v>
      </c>
      <c r="F198">
        <v>26.2776630489643</v>
      </c>
      <c r="G198">
        <v>2023.64923582103</v>
      </c>
      <c r="H198">
        <v>0.758774622407973</v>
      </c>
      <c r="I198">
        <v>0.615953393385128</v>
      </c>
      <c r="J198">
        <v>23.4844953895532</v>
      </c>
      <c r="K198">
        <v>2.63457935434808</v>
      </c>
    </row>
    <row r="199" spans="1:11">
      <c r="A199">
        <v>197</v>
      </c>
      <c r="B199">
        <v>19.3402441137732</v>
      </c>
      <c r="C199">
        <v>1259.92686466968</v>
      </c>
      <c r="D199">
        <v>0.41645042501506</v>
      </c>
      <c r="E199">
        <v>107.931065174878</v>
      </c>
      <c r="F199">
        <v>26.4180632787593</v>
      </c>
      <c r="G199">
        <v>2036.85116272184</v>
      </c>
      <c r="H199">
        <v>0.757615929273869</v>
      </c>
      <c r="I199">
        <v>0.615013209747638</v>
      </c>
      <c r="J199">
        <v>23.4526134459801</v>
      </c>
      <c r="K199">
        <v>2.63457935434808</v>
      </c>
    </row>
    <row r="200" spans="1:11">
      <c r="A200">
        <v>198</v>
      </c>
      <c r="B200">
        <v>19.3955529189963</v>
      </c>
      <c r="C200">
        <v>1263.59595438591</v>
      </c>
      <c r="D200">
        <v>0.41651963208463</v>
      </c>
      <c r="E200">
        <v>108.169803908569</v>
      </c>
      <c r="F200">
        <v>26.3435844748955</v>
      </c>
      <c r="G200">
        <v>2029.44284430684</v>
      </c>
      <c r="H200">
        <v>0.75772595004418</v>
      </c>
      <c r="I200">
        <v>0.615102467749593</v>
      </c>
      <c r="J200">
        <v>23.4698379273968</v>
      </c>
      <c r="K200">
        <v>2.63457935434808</v>
      </c>
    </row>
    <row r="201" spans="1:11">
      <c r="A201">
        <v>199</v>
      </c>
      <c r="B201">
        <v>19.4555641984549</v>
      </c>
      <c r="C201">
        <v>1267.26166172216</v>
      </c>
      <c r="D201">
        <v>0.416068597534269</v>
      </c>
      <c r="E201">
        <v>108.419139338228</v>
      </c>
      <c r="F201">
        <v>26.2671988665362</v>
      </c>
      <c r="G201">
        <v>2021.25378775259</v>
      </c>
      <c r="H201">
        <v>0.758931115774667</v>
      </c>
      <c r="I201">
        <v>0.616080376262259</v>
      </c>
      <c r="J201">
        <v>23.4829169556441</v>
      </c>
      <c r="K201">
        <v>2.63457935434808</v>
      </c>
    </row>
    <row r="202" spans="1:11">
      <c r="A202">
        <v>200</v>
      </c>
      <c r="B202">
        <v>19.37956861022</v>
      </c>
      <c r="C202">
        <v>1264.07073369414</v>
      </c>
      <c r="D202">
        <v>0.41658975307781</v>
      </c>
      <c r="E202">
        <v>108.18842834055</v>
      </c>
      <c r="F202">
        <v>26.3320727146238</v>
      </c>
      <c r="G202">
        <v>2027.95228747387</v>
      </c>
      <c r="H202">
        <v>0.757776965983299</v>
      </c>
      <c r="I202">
        <v>0.61514386002791</v>
      </c>
      <c r="J202">
        <v>23.4754604325568</v>
      </c>
      <c r="K202">
        <v>2.63457935434808</v>
      </c>
    </row>
    <row r="203" spans="1:11">
      <c r="A203">
        <v>201</v>
      </c>
      <c r="B203">
        <v>19.4601915468726</v>
      </c>
      <c r="C203">
        <v>1268.44417760064</v>
      </c>
      <c r="D203">
        <v>0.416491646090839</v>
      </c>
      <c r="E203">
        <v>108.485564395152</v>
      </c>
      <c r="F203">
        <v>26.2422842832772</v>
      </c>
      <c r="G203">
        <v>2020.91114996662</v>
      </c>
      <c r="H203">
        <v>0.759207383726137</v>
      </c>
      <c r="I203">
        <v>0.616304549507455</v>
      </c>
      <c r="J203">
        <v>23.4914340436378</v>
      </c>
      <c r="K203">
        <v>2.63457935434808</v>
      </c>
    </row>
    <row r="204" spans="1:11">
      <c r="A204">
        <v>202</v>
      </c>
      <c r="B204">
        <v>19.4120912362706</v>
      </c>
      <c r="C204">
        <v>1263.75275052997</v>
      </c>
      <c r="D204">
        <v>0.416182033501622</v>
      </c>
      <c r="E204">
        <v>108.190061657803</v>
      </c>
      <c r="F204">
        <v>26.3408851248644</v>
      </c>
      <c r="G204">
        <v>2029.02694740609</v>
      </c>
      <c r="H204">
        <v>0.75826386075344</v>
      </c>
      <c r="I204">
        <v>0.615538951620768</v>
      </c>
      <c r="J204">
        <v>23.466671807628</v>
      </c>
      <c r="K204">
        <v>2.63457935434808</v>
      </c>
    </row>
    <row r="205" spans="1:11">
      <c r="A205">
        <v>203</v>
      </c>
      <c r="B205">
        <v>19.3785800014338</v>
      </c>
      <c r="C205">
        <v>1262.15856419575</v>
      </c>
      <c r="D205">
        <v>0.416139169712094</v>
      </c>
      <c r="E205">
        <v>108.079278216808</v>
      </c>
      <c r="F205">
        <v>26.374415277905</v>
      </c>
      <c r="G205">
        <v>2031.33838847211</v>
      </c>
      <c r="H205">
        <v>0.757864506787856</v>
      </c>
      <c r="I205">
        <v>0.61521490322893</v>
      </c>
      <c r="J205">
        <v>23.4615428406582</v>
      </c>
      <c r="K205">
        <v>2.63457935434808</v>
      </c>
    </row>
    <row r="206" spans="1:11">
      <c r="A206">
        <v>204</v>
      </c>
      <c r="B206">
        <v>19.4656901286773</v>
      </c>
      <c r="C206">
        <v>1267.27475462541</v>
      </c>
      <c r="D206">
        <v>0.415990965142582</v>
      </c>
      <c r="E206">
        <v>108.424918056914</v>
      </c>
      <c r="F206">
        <v>26.2685371627191</v>
      </c>
      <c r="G206">
        <v>2022.03581148169</v>
      </c>
      <c r="H206">
        <v>0.759070910880652</v>
      </c>
      <c r="I206">
        <v>0.616193812153665</v>
      </c>
      <c r="J206">
        <v>23.481217979971</v>
      </c>
      <c r="K206">
        <v>2.63457935434808</v>
      </c>
    </row>
    <row r="207" spans="1:11">
      <c r="A207">
        <v>205</v>
      </c>
      <c r="B207">
        <v>19.4146306778907</v>
      </c>
      <c r="C207">
        <v>1263.95739862887</v>
      </c>
      <c r="D207">
        <v>0.416174511139281</v>
      </c>
      <c r="E207">
        <v>108.201147955901</v>
      </c>
      <c r="F207">
        <v>26.3366531835569</v>
      </c>
      <c r="G207">
        <v>2028.5401045244</v>
      </c>
      <c r="H207">
        <v>0.758293513365562</v>
      </c>
      <c r="I207">
        <v>0.615563012851244</v>
      </c>
      <c r="J207">
        <v>23.4681758499858</v>
      </c>
      <c r="K207">
        <v>2.63457935434808</v>
      </c>
    </row>
    <row r="208" spans="1:11">
      <c r="A208">
        <v>206</v>
      </c>
      <c r="B208">
        <v>19.4177583875117</v>
      </c>
      <c r="C208">
        <v>1264.86658252537</v>
      </c>
      <c r="D208">
        <v>0.416450616748053</v>
      </c>
      <c r="E208">
        <v>108.256757870037</v>
      </c>
      <c r="F208">
        <v>26.3175124448472</v>
      </c>
      <c r="G208">
        <v>2026.93574002517</v>
      </c>
      <c r="H208">
        <v>0.758107168549818</v>
      </c>
      <c r="I208">
        <v>0.61541179942122</v>
      </c>
      <c r="J208">
        <v>23.4740588946176</v>
      </c>
      <c r="K208">
        <v>2.63457935434808</v>
      </c>
    </row>
    <row r="209" spans="1:11">
      <c r="A209">
        <v>207</v>
      </c>
      <c r="B209">
        <v>19.399957904119</v>
      </c>
      <c r="C209">
        <v>1262.48262031864</v>
      </c>
      <c r="D209">
        <v>0.416053593523166</v>
      </c>
      <c r="E209">
        <v>108.114314415691</v>
      </c>
      <c r="F209">
        <v>26.3673325363046</v>
      </c>
      <c r="G209">
        <v>2030.33306750234</v>
      </c>
      <c r="H209">
        <v>0.757833603173595</v>
      </c>
      <c r="I209">
        <v>0.615189825151003</v>
      </c>
      <c r="J209">
        <v>23.45890238412</v>
      </c>
      <c r="K209">
        <v>2.63457935434808</v>
      </c>
    </row>
    <row r="210" spans="1:11">
      <c r="A210">
        <v>208</v>
      </c>
      <c r="B210">
        <v>19.4503640575711</v>
      </c>
      <c r="C210">
        <v>1266.2429825371</v>
      </c>
      <c r="D210">
        <v>0.416079095832479</v>
      </c>
      <c r="E210">
        <v>108.352343234728</v>
      </c>
      <c r="F210">
        <v>26.2881535814764</v>
      </c>
      <c r="G210">
        <v>2025.72175745014</v>
      </c>
      <c r="H210">
        <v>0.75936211381302</v>
      </c>
      <c r="I210">
        <v>0.616430114768143</v>
      </c>
      <c r="J210">
        <v>23.4772356940387</v>
      </c>
      <c r="K210">
        <v>2.63457935434808</v>
      </c>
    </row>
    <row r="211" spans="1:11">
      <c r="A211">
        <v>209</v>
      </c>
      <c r="B211">
        <v>19.4273599855237</v>
      </c>
      <c r="C211">
        <v>1264.17485444723</v>
      </c>
      <c r="D211">
        <v>0.416106422017349</v>
      </c>
      <c r="E211">
        <v>108.219873283208</v>
      </c>
      <c r="F211">
        <v>26.3299299058013</v>
      </c>
      <c r="G211">
        <v>2030.82297081019</v>
      </c>
      <c r="H211">
        <v>0.759351305700943</v>
      </c>
      <c r="I211">
        <v>0.616421356256551</v>
      </c>
      <c r="J211">
        <v>23.4667408741062</v>
      </c>
      <c r="K211">
        <v>2.63457935434808</v>
      </c>
    </row>
    <row r="212" spans="1:11">
      <c r="A212">
        <v>210</v>
      </c>
      <c r="B212">
        <v>19.4420308379762</v>
      </c>
      <c r="C212">
        <v>1265.21587907549</v>
      </c>
      <c r="D212">
        <v>0.416034233641408</v>
      </c>
      <c r="E212">
        <v>108.289736843882</v>
      </c>
      <c r="F212">
        <v>26.3094701960805</v>
      </c>
      <c r="G212">
        <v>2027.71475664822</v>
      </c>
      <c r="H212">
        <v>0.759139646184685</v>
      </c>
      <c r="I212">
        <v>0.616249598872682</v>
      </c>
      <c r="J212">
        <v>23.4712854122839</v>
      </c>
      <c r="K212">
        <v>2.63457935434808</v>
      </c>
    </row>
    <row r="213" spans="1:11">
      <c r="A213">
        <v>211</v>
      </c>
      <c r="B213">
        <v>19.4674463368914</v>
      </c>
      <c r="C213">
        <v>1266.90369859421</v>
      </c>
      <c r="D213">
        <v>0.415941591223138</v>
      </c>
      <c r="E213">
        <v>108.400542543378</v>
      </c>
      <c r="F213">
        <v>26.2744720637839</v>
      </c>
      <c r="G213">
        <v>2024.24582489615</v>
      </c>
      <c r="H213">
        <v>0.759643841380066</v>
      </c>
      <c r="I213">
        <v>0.616658718947359</v>
      </c>
      <c r="J213">
        <v>23.478471934016</v>
      </c>
      <c r="K213">
        <v>2.63457935434808</v>
      </c>
    </row>
    <row r="214" spans="1:11">
      <c r="A214">
        <v>212</v>
      </c>
      <c r="B214">
        <v>19.4666220291321</v>
      </c>
      <c r="C214">
        <v>1266.64578930295</v>
      </c>
      <c r="D214">
        <v>0.415955640005501</v>
      </c>
      <c r="E214">
        <v>108.384782142786</v>
      </c>
      <c r="F214">
        <v>26.2797074682981</v>
      </c>
      <c r="G214">
        <v>2024.89484638606</v>
      </c>
      <c r="H214">
        <v>0.759598403824964</v>
      </c>
      <c r="I214">
        <v>0.616621850931995</v>
      </c>
      <c r="J214">
        <v>23.4770057980847</v>
      </c>
      <c r="K214">
        <v>2.63457935434808</v>
      </c>
    </row>
    <row r="215" spans="1:11">
      <c r="A215">
        <v>213</v>
      </c>
      <c r="B215">
        <v>19.5083227646284</v>
      </c>
      <c r="C215">
        <v>1269.58101120153</v>
      </c>
      <c r="D215">
        <v>0.416139995336966</v>
      </c>
      <c r="E215">
        <v>108.572314192803</v>
      </c>
      <c r="F215">
        <v>26.2190825970906</v>
      </c>
      <c r="G215">
        <v>2020.92732086127</v>
      </c>
      <c r="H215">
        <v>0.760426981523412</v>
      </c>
      <c r="I215">
        <v>0.617294186862114</v>
      </c>
      <c r="J215">
        <v>23.4911422239588</v>
      </c>
      <c r="K215">
        <v>2.63457935434808</v>
      </c>
    </row>
    <row r="216" spans="1:11">
      <c r="A216">
        <v>214</v>
      </c>
      <c r="B216">
        <v>19.5291706662566</v>
      </c>
      <c r="C216">
        <v>1270.50574378617</v>
      </c>
      <c r="D216">
        <v>0.41608219291475</v>
      </c>
      <c r="E216">
        <v>108.63738813838</v>
      </c>
      <c r="F216">
        <v>26.2004851833657</v>
      </c>
      <c r="G216">
        <v>2019.52950376718</v>
      </c>
      <c r="H216">
        <v>0.760786822446671</v>
      </c>
      <c r="I216">
        <v>0.617586175274614</v>
      </c>
      <c r="J216">
        <v>23.4938382683345</v>
      </c>
      <c r="K216">
        <v>2.63457935434808</v>
      </c>
    </row>
    <row r="217" spans="1:11">
      <c r="A217">
        <v>215</v>
      </c>
      <c r="B217">
        <v>19.4803068746361</v>
      </c>
      <c r="C217">
        <v>1267.10876119725</v>
      </c>
      <c r="D217">
        <v>0.416293085960367</v>
      </c>
      <c r="E217">
        <v>108.409986675317</v>
      </c>
      <c r="F217">
        <v>26.2701453919099</v>
      </c>
      <c r="G217">
        <v>2026.48648446491</v>
      </c>
      <c r="H217">
        <v>0.759712346166484</v>
      </c>
      <c r="I217">
        <v>0.616714312209118</v>
      </c>
      <c r="J217">
        <v>23.4803599359179</v>
      </c>
      <c r="K217">
        <v>2.63457935434808</v>
      </c>
    </row>
    <row r="218" spans="1:11">
      <c r="A218">
        <v>216</v>
      </c>
      <c r="B218">
        <v>19.486232884285</v>
      </c>
      <c r="C218">
        <v>1268.33366698483</v>
      </c>
      <c r="D218">
        <v>0.416082847233184</v>
      </c>
      <c r="E218">
        <v>108.488721827831</v>
      </c>
      <c r="F218">
        <v>26.2447960285966</v>
      </c>
      <c r="G218">
        <v>2022.82152410333</v>
      </c>
      <c r="H218">
        <v>0.760100223321763</v>
      </c>
      <c r="I218">
        <v>0.617029044463045</v>
      </c>
      <c r="J218">
        <v>23.4862468573537</v>
      </c>
      <c r="K218">
        <v>2.63457935434808</v>
      </c>
    </row>
    <row r="219" spans="1:11">
      <c r="A219">
        <v>217</v>
      </c>
      <c r="B219">
        <v>19.6137119625533</v>
      </c>
      <c r="C219">
        <v>1276.68983859388</v>
      </c>
      <c r="D219">
        <v>0.416047076634717</v>
      </c>
      <c r="E219">
        <v>109.039579269502</v>
      </c>
      <c r="F219">
        <v>26.0732047333506</v>
      </c>
      <c r="G219">
        <v>2008.84972673573</v>
      </c>
      <c r="H219">
        <v>0.762440888502652</v>
      </c>
      <c r="I219">
        <v>0.61892833593939</v>
      </c>
      <c r="J219">
        <v>23.5215355780748</v>
      </c>
      <c r="K219">
        <v>2.63457935434808</v>
      </c>
    </row>
    <row r="220" spans="1:11">
      <c r="A220">
        <v>218</v>
      </c>
      <c r="B220">
        <v>19.499300622852</v>
      </c>
      <c r="C220">
        <v>1268.27362472923</v>
      </c>
      <c r="D220">
        <v>0.416051156273175</v>
      </c>
      <c r="E220">
        <v>108.492007062469</v>
      </c>
      <c r="F220">
        <v>26.2467257053416</v>
      </c>
      <c r="G220">
        <v>2023.28794784091</v>
      </c>
      <c r="H220">
        <v>0.760145668465114</v>
      </c>
      <c r="I220">
        <v>0.617065922484035</v>
      </c>
      <c r="J220">
        <v>23.4836589070663</v>
      </c>
      <c r="K220">
        <v>2.63457935434808</v>
      </c>
    </row>
    <row r="221" spans="1:11">
      <c r="A221">
        <v>219</v>
      </c>
      <c r="B221">
        <v>19.5263516609488</v>
      </c>
      <c r="C221">
        <v>1272.30869667959</v>
      </c>
      <c r="D221">
        <v>0.416493461795384</v>
      </c>
      <c r="E221">
        <v>108.737239767099</v>
      </c>
      <c r="F221">
        <v>26.161985013865</v>
      </c>
      <c r="G221">
        <v>2016.17828099647</v>
      </c>
      <c r="H221">
        <v>0.760757190080704</v>
      </c>
      <c r="I221">
        <v>0.617562121629558</v>
      </c>
      <c r="J221">
        <v>23.5077052072535</v>
      </c>
      <c r="K221">
        <v>2.63457935434808</v>
      </c>
    </row>
    <row r="222" spans="1:11">
      <c r="A222">
        <v>220</v>
      </c>
      <c r="B222">
        <v>19.5088344436406</v>
      </c>
      <c r="C222">
        <v>1271.39119676004</v>
      </c>
      <c r="D222">
        <v>0.416478343183297</v>
      </c>
      <c r="E222">
        <v>108.676280178674</v>
      </c>
      <c r="F222">
        <v>26.1809483610959</v>
      </c>
      <c r="G222">
        <v>2017.65216918009</v>
      </c>
      <c r="H222">
        <v>0.760547231857499</v>
      </c>
      <c r="I222">
        <v>0.617391754534582</v>
      </c>
      <c r="J222">
        <v>23.5040483891401</v>
      </c>
      <c r="K222">
        <v>2.63457935434808</v>
      </c>
    </row>
    <row r="223" spans="1:11">
      <c r="A223">
        <v>221</v>
      </c>
      <c r="B223">
        <v>19.4749580330846</v>
      </c>
      <c r="C223">
        <v>1270.48000569684</v>
      </c>
      <c r="D223">
        <v>0.416437475527583</v>
      </c>
      <c r="E223">
        <v>108.600441409679</v>
      </c>
      <c r="F223">
        <v>26.1995764173284</v>
      </c>
      <c r="G223">
        <v>2018.86254900118</v>
      </c>
      <c r="H223">
        <v>0.760529342999428</v>
      </c>
      <c r="I223">
        <v>0.617377241896843</v>
      </c>
      <c r="J223">
        <v>23.5045219049725</v>
      </c>
      <c r="K223">
        <v>2.63457935434808</v>
      </c>
    </row>
    <row r="224" spans="1:11">
      <c r="A224">
        <v>222</v>
      </c>
      <c r="B224">
        <v>19.4741451366051</v>
      </c>
      <c r="C224">
        <v>1269.97690779935</v>
      </c>
      <c r="D224">
        <v>0.416296699534782</v>
      </c>
      <c r="E224">
        <v>108.573986361424</v>
      </c>
      <c r="F224">
        <v>26.2096646602836</v>
      </c>
      <c r="G224">
        <v>2019.19789287883</v>
      </c>
      <c r="H224">
        <v>0.760425015665044</v>
      </c>
      <c r="I224">
        <v>0.617292587051072</v>
      </c>
      <c r="J224">
        <v>23.5002824075285</v>
      </c>
      <c r="K224">
        <v>2.63457935434808</v>
      </c>
    </row>
    <row r="225" spans="1:11">
      <c r="A225">
        <v>223</v>
      </c>
      <c r="B225">
        <v>19.4419831459024</v>
      </c>
      <c r="C225">
        <v>1268.20749706479</v>
      </c>
      <c r="D225">
        <v>0.416479738263562</v>
      </c>
      <c r="E225">
        <v>108.455229122934</v>
      </c>
      <c r="F225">
        <v>26.2468649275392</v>
      </c>
      <c r="G225">
        <v>2021.45563896491</v>
      </c>
      <c r="H225">
        <v>0.759576227056441</v>
      </c>
      <c r="I225">
        <v>0.616603847831791</v>
      </c>
      <c r="J225">
        <v>23.4939765225112</v>
      </c>
      <c r="K225">
        <v>2.63457935434808</v>
      </c>
    </row>
    <row r="226" spans="1:11">
      <c r="A226">
        <v>224</v>
      </c>
      <c r="B226">
        <v>19.486879528164</v>
      </c>
      <c r="C226">
        <v>1271.46677766831</v>
      </c>
      <c r="D226">
        <v>0.41642304146141</v>
      </c>
      <c r="E226">
        <v>108.663776081882</v>
      </c>
      <c r="F226">
        <v>26.179846020829</v>
      </c>
      <c r="G226">
        <v>2016.51081400807</v>
      </c>
      <c r="H226">
        <v>0.76052473424237</v>
      </c>
      <c r="I226">
        <v>0.617373496894416</v>
      </c>
      <c r="J226">
        <v>23.5094771978177</v>
      </c>
      <c r="K226">
        <v>2.63457935434808</v>
      </c>
    </row>
    <row r="227" spans="1:11">
      <c r="A227">
        <v>225</v>
      </c>
      <c r="B227">
        <v>19.4673852354734</v>
      </c>
      <c r="C227">
        <v>1269.26741767993</v>
      </c>
      <c r="D227">
        <v>0.416443316340897</v>
      </c>
      <c r="E227">
        <v>108.526690289249</v>
      </c>
      <c r="F227">
        <v>26.2239041711799</v>
      </c>
      <c r="G227">
        <v>2021.97923800539</v>
      </c>
      <c r="H227">
        <v>0.760491002607472</v>
      </c>
      <c r="I227">
        <v>0.617346137730893</v>
      </c>
      <c r="J227">
        <v>23.4972527426601</v>
      </c>
      <c r="K227">
        <v>2.63457935434808</v>
      </c>
    </row>
    <row r="228" spans="1:11">
      <c r="A228">
        <v>226</v>
      </c>
      <c r="B228">
        <v>19.4704781403142</v>
      </c>
      <c r="C228">
        <v>1270.50232318971</v>
      </c>
      <c r="D228">
        <v>0.416552076174254</v>
      </c>
      <c r="E228">
        <v>108.598190275096</v>
      </c>
      <c r="F228">
        <v>26.1989115398776</v>
      </c>
      <c r="G228">
        <v>2019.1664662213</v>
      </c>
      <c r="H228">
        <v>0.760470348591934</v>
      </c>
      <c r="I228">
        <v>0.617329371339274</v>
      </c>
      <c r="J228">
        <v>23.5058206876489</v>
      </c>
      <c r="K228">
        <v>2.63457935434808</v>
      </c>
    </row>
    <row r="229" spans="1:11">
      <c r="A229">
        <v>227</v>
      </c>
      <c r="B229">
        <v>19.4668529398799</v>
      </c>
      <c r="C229">
        <v>1269.90910403812</v>
      </c>
      <c r="D229">
        <v>0.416392992011131</v>
      </c>
      <c r="E229">
        <v>108.562507830219</v>
      </c>
      <c r="F229">
        <v>26.2114333602357</v>
      </c>
      <c r="G229">
        <v>2020.26468134863</v>
      </c>
      <c r="H229">
        <v>0.760653370187934</v>
      </c>
      <c r="I229">
        <v>0.617477886386363</v>
      </c>
      <c r="J229">
        <v>23.502022593134</v>
      </c>
      <c r="K229">
        <v>2.63457935434808</v>
      </c>
    </row>
    <row r="230" spans="1:11">
      <c r="A230">
        <v>228</v>
      </c>
      <c r="B230">
        <v>19.475961806939</v>
      </c>
      <c r="C230">
        <v>1270.39970772864</v>
      </c>
      <c r="D230">
        <v>0.416467687618825</v>
      </c>
      <c r="E230">
        <v>108.595466115386</v>
      </c>
      <c r="F230">
        <v>26.2009746540839</v>
      </c>
      <c r="G230">
        <v>2019.34025095362</v>
      </c>
      <c r="H230">
        <v>0.760593998433334</v>
      </c>
      <c r="I230">
        <v>0.6174297080579</v>
      </c>
      <c r="J230">
        <v>23.5040305871938</v>
      </c>
      <c r="K230">
        <v>2.63457935434808</v>
      </c>
    </row>
    <row r="231" spans="1:11">
      <c r="A231">
        <v>229</v>
      </c>
      <c r="B231">
        <v>19.4533915260512</v>
      </c>
      <c r="C231">
        <v>1268.91788693313</v>
      </c>
      <c r="D231">
        <v>0.416475258443169</v>
      </c>
      <c r="E231">
        <v>108.498024967545</v>
      </c>
      <c r="F231">
        <v>26.2318245442213</v>
      </c>
      <c r="G231">
        <v>2021.70855395582</v>
      </c>
      <c r="H231">
        <v>0.760084919913167</v>
      </c>
      <c r="I231">
        <v>0.617016623363477</v>
      </c>
      <c r="J231">
        <v>23.4977285634601</v>
      </c>
      <c r="K231">
        <v>2.63457935434808</v>
      </c>
    </row>
    <row r="232" spans="1:11">
      <c r="A232">
        <v>230</v>
      </c>
      <c r="B232">
        <v>19.4708298623364</v>
      </c>
      <c r="C232">
        <v>1270.07576810861</v>
      </c>
      <c r="D232">
        <v>0.416526219575358</v>
      </c>
      <c r="E232">
        <v>108.572643938664</v>
      </c>
      <c r="F232">
        <v>26.2075985923853</v>
      </c>
      <c r="G232">
        <v>2020.18308966142</v>
      </c>
      <c r="H232">
        <v>0.760454290924131</v>
      </c>
      <c r="I232">
        <v>0.617316344333653</v>
      </c>
      <c r="J232">
        <v>23.5030568717301</v>
      </c>
      <c r="K232">
        <v>2.63457935434808</v>
      </c>
    </row>
    <row r="233" spans="1:11">
      <c r="A233">
        <v>231</v>
      </c>
      <c r="B233">
        <v>19.4726985607481</v>
      </c>
      <c r="C233">
        <v>1270.07438271587</v>
      </c>
      <c r="D233">
        <v>0.416507201421777</v>
      </c>
      <c r="E233">
        <v>108.574329017773</v>
      </c>
      <c r="F233">
        <v>26.2077167995649</v>
      </c>
      <c r="G233">
        <v>2020.0659071634</v>
      </c>
      <c r="H233">
        <v>0.760446677444265</v>
      </c>
      <c r="I233">
        <v>0.617310166258121</v>
      </c>
      <c r="J233">
        <v>23.5025391467658</v>
      </c>
      <c r="K233">
        <v>2.63457935434808</v>
      </c>
    </row>
    <row r="234" spans="1:11">
      <c r="A234">
        <v>232</v>
      </c>
      <c r="B234">
        <v>19.4405910638087</v>
      </c>
      <c r="C234">
        <v>1268.37218228538</v>
      </c>
      <c r="D234">
        <v>0.416444969851976</v>
      </c>
      <c r="E234">
        <v>108.460262994227</v>
      </c>
      <c r="F234">
        <v>26.2423921613307</v>
      </c>
      <c r="G234">
        <v>2022.42884518955</v>
      </c>
      <c r="H234">
        <v>0.759983593613687</v>
      </c>
      <c r="I234">
        <v>0.616934404112379</v>
      </c>
      <c r="J234">
        <v>23.4958846589501</v>
      </c>
      <c r="K234">
        <v>2.63457935434808</v>
      </c>
    </row>
    <row r="235" spans="1:11">
      <c r="A235">
        <v>233</v>
      </c>
      <c r="B235">
        <v>19.4634382193471</v>
      </c>
      <c r="C235">
        <v>1269.51482481453</v>
      </c>
      <c r="D235">
        <v>0.416525467122862</v>
      </c>
      <c r="E235">
        <v>108.536700987947</v>
      </c>
      <c r="F235">
        <v>26.2192140487505</v>
      </c>
      <c r="G235">
        <v>2020.97980511323</v>
      </c>
      <c r="H235">
        <v>0.76024899588666</v>
      </c>
      <c r="I235">
        <v>0.617149760528144</v>
      </c>
      <c r="J235">
        <v>23.500375413301</v>
      </c>
      <c r="K235">
        <v>2.63457935434808</v>
      </c>
    </row>
    <row r="236" spans="1:11">
      <c r="A236">
        <v>234</v>
      </c>
      <c r="B236">
        <v>19.4506109080016</v>
      </c>
      <c r="C236">
        <v>1267.68697100111</v>
      </c>
      <c r="D236">
        <v>0.416328630538221</v>
      </c>
      <c r="E236">
        <v>108.425377679152</v>
      </c>
      <c r="F236">
        <v>26.2576311440957</v>
      </c>
      <c r="G236">
        <v>2024.21936139513</v>
      </c>
      <c r="H236">
        <v>0.759998984638294</v>
      </c>
      <c r="I236">
        <v>0.616946897953247</v>
      </c>
      <c r="J236">
        <v>23.4895092334475</v>
      </c>
      <c r="K236">
        <v>2.63457935434808</v>
      </c>
    </row>
    <row r="237" spans="1:11">
      <c r="A237">
        <v>235</v>
      </c>
      <c r="B237">
        <v>19.4587330857032</v>
      </c>
      <c r="C237">
        <v>1268.1419113235</v>
      </c>
      <c r="D237">
        <v>0.416335866599756</v>
      </c>
      <c r="E237">
        <v>108.455334018843</v>
      </c>
      <c r="F237">
        <v>26.2481810227405</v>
      </c>
      <c r="G237">
        <v>2023.43419710809</v>
      </c>
      <c r="H237">
        <v>0.760099275919858</v>
      </c>
      <c r="I237">
        <v>0.617028277441291</v>
      </c>
      <c r="J237">
        <v>23.4914133788068</v>
      </c>
      <c r="K237">
        <v>2.63457935434808</v>
      </c>
    </row>
    <row r="238" spans="1:11">
      <c r="A238">
        <v>236</v>
      </c>
      <c r="B238">
        <v>19.4641768583035</v>
      </c>
      <c r="C238">
        <v>1267.90745140572</v>
      </c>
      <c r="D238">
        <v>0.416314442198164</v>
      </c>
      <c r="E238">
        <v>108.444543824708</v>
      </c>
      <c r="F238">
        <v>26.2527603185452</v>
      </c>
      <c r="G238">
        <v>2024.38053369545</v>
      </c>
      <c r="H238">
        <v>0.760210077863868</v>
      </c>
      <c r="I238">
        <v>0.617118189694571</v>
      </c>
      <c r="J238">
        <v>23.4887847724572</v>
      </c>
      <c r="K238">
        <v>2.63457935434808</v>
      </c>
    </row>
    <row r="239" spans="1:11">
      <c r="A239">
        <v>237</v>
      </c>
      <c r="B239">
        <v>19.4560530289427</v>
      </c>
      <c r="C239">
        <v>1267.70753238742</v>
      </c>
      <c r="D239">
        <v>0.416303847154555</v>
      </c>
      <c r="E239">
        <v>108.427308838324</v>
      </c>
      <c r="F239">
        <v>26.2568775684405</v>
      </c>
      <c r="G239">
        <v>2024.63038354397</v>
      </c>
      <c r="H239">
        <v>0.76021303195059</v>
      </c>
      <c r="I239">
        <v>0.617120587462076</v>
      </c>
      <c r="J239">
        <v>23.4890583225285</v>
      </c>
      <c r="K239">
        <v>2.63457935434808</v>
      </c>
    </row>
    <row r="240" spans="1:11">
      <c r="A240">
        <v>238</v>
      </c>
      <c r="B240">
        <v>19.4711709218133</v>
      </c>
      <c r="C240">
        <v>1267.9856403847</v>
      </c>
      <c r="D240">
        <v>0.416293406246153</v>
      </c>
      <c r="E240">
        <v>108.452353737491</v>
      </c>
      <c r="F240">
        <v>26.2512050790212</v>
      </c>
      <c r="G240">
        <v>2024.66923275546</v>
      </c>
      <c r="H240">
        <v>0.760392520741111</v>
      </c>
      <c r="I240">
        <v>0.61726623307563</v>
      </c>
      <c r="J240">
        <v>23.488159950147</v>
      </c>
      <c r="K240">
        <v>2.63457935434808</v>
      </c>
    </row>
    <row r="241" spans="1:11">
      <c r="A241">
        <v>239</v>
      </c>
      <c r="B241">
        <v>19.4967389393035</v>
      </c>
      <c r="C241">
        <v>1269.11956729006</v>
      </c>
      <c r="D241">
        <v>0.416229466555448</v>
      </c>
      <c r="E241">
        <v>108.530660949133</v>
      </c>
      <c r="F241">
        <v>26.2282787319493</v>
      </c>
      <c r="G241">
        <v>2022.69466667354</v>
      </c>
      <c r="H241">
        <v>0.760661848513309</v>
      </c>
      <c r="I241">
        <v>0.617484774274905</v>
      </c>
      <c r="J241">
        <v>23.4918687222219</v>
      </c>
      <c r="K241">
        <v>2.63457935434808</v>
      </c>
    </row>
    <row r="242" spans="1:11">
      <c r="A242">
        <v>240</v>
      </c>
      <c r="B242">
        <v>19.4794294824403</v>
      </c>
      <c r="C242">
        <v>1268.55378669628</v>
      </c>
      <c r="D242">
        <v>0.416290228647623</v>
      </c>
      <c r="E242">
        <v>108.488462291847</v>
      </c>
      <c r="F242">
        <v>26.2393539722401</v>
      </c>
      <c r="G242">
        <v>2024.072863575</v>
      </c>
      <c r="H242">
        <v>0.760626901094271</v>
      </c>
      <c r="I242">
        <v>0.617456418254951</v>
      </c>
      <c r="J242">
        <v>23.4908741577291</v>
      </c>
      <c r="K242">
        <v>2.63457935434808</v>
      </c>
    </row>
    <row r="243" spans="1:11">
      <c r="A243">
        <v>241</v>
      </c>
      <c r="B243">
        <v>19.4668586130768</v>
      </c>
      <c r="C243">
        <v>1267.48776760255</v>
      </c>
      <c r="D243">
        <v>0.416385611085063</v>
      </c>
      <c r="E243">
        <v>108.420635896609</v>
      </c>
      <c r="F243">
        <v>26.2613165154903</v>
      </c>
      <c r="G243">
        <v>2025.94814186052</v>
      </c>
      <c r="H243">
        <v>0.760276374236262</v>
      </c>
      <c r="I243">
        <v>0.617171989796232</v>
      </c>
      <c r="J243">
        <v>23.4856897538294</v>
      </c>
      <c r="K243">
        <v>2.63457935434808</v>
      </c>
    </row>
    <row r="244" spans="1:11">
      <c r="A244">
        <v>242</v>
      </c>
      <c r="B244">
        <v>19.4603129484704</v>
      </c>
      <c r="C244">
        <v>1267.18890934511</v>
      </c>
      <c r="D244">
        <v>0.416359693208867</v>
      </c>
      <c r="E244">
        <v>108.400444392915</v>
      </c>
      <c r="F244">
        <v>26.2675461396526</v>
      </c>
      <c r="G244">
        <v>2026.22766715075</v>
      </c>
      <c r="H244">
        <v>0.76015375977249</v>
      </c>
      <c r="I244">
        <v>0.617072495139397</v>
      </c>
      <c r="J244">
        <v>23.484601759009</v>
      </c>
      <c r="K244">
        <v>2.63457935434808</v>
      </c>
    </row>
    <row r="245" spans="1:11">
      <c r="A245">
        <v>243</v>
      </c>
      <c r="B245">
        <v>19.4401221107511</v>
      </c>
      <c r="C245">
        <v>1265.74994195837</v>
      </c>
      <c r="D245">
        <v>0.416337135785819</v>
      </c>
      <c r="E245">
        <v>108.307023764333</v>
      </c>
      <c r="F245">
        <v>26.2968542373441</v>
      </c>
      <c r="G245">
        <v>2028.67620023874</v>
      </c>
      <c r="H245">
        <v>0.759888545190939</v>
      </c>
      <c r="I245">
        <v>0.616857294454104</v>
      </c>
      <c r="J245">
        <v>23.4779245147246</v>
      </c>
      <c r="K245">
        <v>2.63457935434808</v>
      </c>
    </row>
    <row r="246" spans="1:11">
      <c r="A246">
        <v>244</v>
      </c>
      <c r="B246">
        <v>19.4338999301019</v>
      </c>
      <c r="C246">
        <v>1265.51017590862</v>
      </c>
      <c r="D246">
        <v>0.416411280746558</v>
      </c>
      <c r="E246">
        <v>108.288262517186</v>
      </c>
      <c r="F246">
        <v>26.3019977580267</v>
      </c>
      <c r="G246">
        <v>2029.37200317629</v>
      </c>
      <c r="H246">
        <v>0.759798896961705</v>
      </c>
      <c r="I246">
        <v>0.616784551300344</v>
      </c>
      <c r="J246">
        <v>23.4778467015368</v>
      </c>
      <c r="K246">
        <v>2.63457935434808</v>
      </c>
    </row>
    <row r="247" spans="1:11">
      <c r="A247">
        <v>245</v>
      </c>
      <c r="B247">
        <v>19.3965115933072</v>
      </c>
      <c r="C247">
        <v>1262.38304799321</v>
      </c>
      <c r="D247">
        <v>0.416334113015986</v>
      </c>
      <c r="E247">
        <v>108.08971542465</v>
      </c>
      <c r="F247">
        <v>26.3670326844478</v>
      </c>
      <c r="G247">
        <v>2034.47871872975</v>
      </c>
      <c r="H247">
        <v>0.758942594450321</v>
      </c>
      <c r="I247">
        <v>0.616089721113122</v>
      </c>
      <c r="J247">
        <v>23.4621179896988</v>
      </c>
      <c r="K247">
        <v>2.63457935434808</v>
      </c>
    </row>
    <row r="248" spans="1:11">
      <c r="A248">
        <v>246</v>
      </c>
      <c r="B248">
        <v>19.4426394861173</v>
      </c>
      <c r="C248">
        <v>1265.83284320688</v>
      </c>
      <c r="D248">
        <v>0.416301339052249</v>
      </c>
      <c r="E248">
        <v>108.314296666927</v>
      </c>
      <c r="F248">
        <v>26.2952780446239</v>
      </c>
      <c r="G248">
        <v>2028.28744070224</v>
      </c>
      <c r="H248">
        <v>0.759897451314779</v>
      </c>
      <c r="I248">
        <v>0.616864520488721</v>
      </c>
      <c r="J248">
        <v>23.4777738938271</v>
      </c>
      <c r="K248">
        <v>2.63457935434808</v>
      </c>
    </row>
    <row r="249" spans="1:11">
      <c r="A249">
        <v>247</v>
      </c>
      <c r="B249">
        <v>19.4623847430125</v>
      </c>
      <c r="C249">
        <v>1266.94448188925</v>
      </c>
      <c r="D249">
        <v>0.416227897793065</v>
      </c>
      <c r="E249">
        <v>108.390385434442</v>
      </c>
      <c r="F249">
        <v>26.2723376194952</v>
      </c>
      <c r="G249">
        <v>2026.17186700047</v>
      </c>
      <c r="H249">
        <v>0.760274123270424</v>
      </c>
      <c r="I249">
        <v>0.617170164838858</v>
      </c>
      <c r="J249">
        <v>23.4816214393216</v>
      </c>
      <c r="K249">
        <v>2.63457935434808</v>
      </c>
    </row>
    <row r="250" spans="1:11">
      <c r="A250">
        <v>248</v>
      </c>
      <c r="B250">
        <v>19.4330229707618</v>
      </c>
      <c r="C250">
        <v>1265.23307810148</v>
      </c>
      <c r="D250">
        <v>0.416318209254064</v>
      </c>
      <c r="E250">
        <v>108.274112677476</v>
      </c>
      <c r="F250">
        <v>26.3076962404382</v>
      </c>
      <c r="G250">
        <v>2029.31311591773</v>
      </c>
      <c r="H250">
        <v>0.759692522956565</v>
      </c>
      <c r="I250">
        <v>0.616698234715178</v>
      </c>
      <c r="J250">
        <v>23.4753974058075</v>
      </c>
      <c r="K250">
        <v>2.63457935434808</v>
      </c>
    </row>
    <row r="251" spans="1:11">
      <c r="A251">
        <v>249</v>
      </c>
      <c r="B251">
        <v>19.4365676352312</v>
      </c>
      <c r="C251">
        <v>1264.92514057622</v>
      </c>
      <c r="D251">
        <v>0.416190363041684</v>
      </c>
      <c r="E251">
        <v>108.260420608565</v>
      </c>
      <c r="F251">
        <v>26.3144491216386</v>
      </c>
      <c r="G251">
        <v>2030.01099130644</v>
      </c>
      <c r="H251">
        <v>0.759859469452346</v>
      </c>
      <c r="I251">
        <v>0.6168337041497</v>
      </c>
      <c r="J251">
        <v>23.4719852671007</v>
      </c>
      <c r="K251">
        <v>2.63457935434808</v>
      </c>
    </row>
    <row r="252" spans="1:11">
      <c r="A252">
        <v>250</v>
      </c>
      <c r="B252">
        <v>19.4463232502396</v>
      </c>
      <c r="C252">
        <v>1266.04575286711</v>
      </c>
      <c r="D252">
        <v>0.416335849537332</v>
      </c>
      <c r="E252">
        <v>108.328354317108</v>
      </c>
      <c r="F252">
        <v>26.2905918207303</v>
      </c>
      <c r="G252">
        <v>2028.14771280848</v>
      </c>
      <c r="H252">
        <v>0.759983815878869</v>
      </c>
      <c r="I252">
        <v>0.61693460024833</v>
      </c>
      <c r="J252">
        <v>23.4786601304581</v>
      </c>
      <c r="K252">
        <v>2.63457935434808</v>
      </c>
    </row>
    <row r="253" spans="1:11">
      <c r="A253">
        <v>251</v>
      </c>
      <c r="B253">
        <v>19.4676578902328</v>
      </c>
      <c r="C253">
        <v>1268.27604522685</v>
      </c>
      <c r="D253">
        <v>0.416483486259696</v>
      </c>
      <c r="E253">
        <v>108.468440127138</v>
      </c>
      <c r="F253">
        <v>26.2440101557264</v>
      </c>
      <c r="G253">
        <v>2024.08867443533</v>
      </c>
      <c r="H253">
        <v>0.760397094717172</v>
      </c>
      <c r="I253">
        <v>0.617269943899943</v>
      </c>
      <c r="J253">
        <v>23.4905911755112</v>
      </c>
      <c r="K253">
        <v>2.63457935434808</v>
      </c>
    </row>
    <row r="254" spans="1:11">
      <c r="A254">
        <v>252</v>
      </c>
      <c r="B254">
        <v>19.4762670460842</v>
      </c>
      <c r="C254">
        <v>1268.49667491428</v>
      </c>
      <c r="D254">
        <v>0.416493209724489</v>
      </c>
      <c r="E254">
        <v>108.48707235975</v>
      </c>
      <c r="F254">
        <v>26.2394791320536</v>
      </c>
      <c r="G254">
        <v>2023.80785289646</v>
      </c>
      <c r="H254">
        <v>0.760397221740135</v>
      </c>
      <c r="I254">
        <v>0.617270046258716</v>
      </c>
      <c r="J254">
        <v>23.4904000222123</v>
      </c>
      <c r="K254">
        <v>2.63457935434808</v>
      </c>
    </row>
    <row r="255" spans="1:11">
      <c r="A255">
        <v>253</v>
      </c>
      <c r="B255">
        <v>19.5025608526633</v>
      </c>
      <c r="C255">
        <v>1270.21250709939</v>
      </c>
      <c r="D255">
        <v>0.416437504614489</v>
      </c>
      <c r="E255">
        <v>108.598340472534</v>
      </c>
      <c r="F255">
        <v>26.2043179306582</v>
      </c>
      <c r="G255">
        <v>2020.60395961338</v>
      </c>
      <c r="H255">
        <v>0.760894047570693</v>
      </c>
      <c r="I255">
        <v>0.617673187330422</v>
      </c>
      <c r="J255">
        <v>23.4981121607215</v>
      </c>
      <c r="K255">
        <v>2.63457935434808</v>
      </c>
    </row>
    <row r="256" spans="1:11">
      <c r="A256">
        <v>254</v>
      </c>
      <c r="B256">
        <v>19.4960415511324</v>
      </c>
      <c r="C256">
        <v>1269.94381535316</v>
      </c>
      <c r="D256">
        <v>0.416448553311515</v>
      </c>
      <c r="E256">
        <v>108.579969492763</v>
      </c>
      <c r="F256">
        <v>26.2098715061044</v>
      </c>
      <c r="G256">
        <v>2020.72524297438</v>
      </c>
      <c r="H256">
        <v>0.760714809049659</v>
      </c>
      <c r="I256">
        <v>0.617527745299771</v>
      </c>
      <c r="J256">
        <v>23.497287173042</v>
      </c>
      <c r="K256">
        <v>2.63457935434808</v>
      </c>
    </row>
    <row r="257" spans="1:11">
      <c r="A257">
        <v>255</v>
      </c>
      <c r="B257">
        <v>19.5347317375539</v>
      </c>
      <c r="C257">
        <v>1272.56117168933</v>
      </c>
      <c r="D257">
        <v>0.41645984317211</v>
      </c>
      <c r="E257">
        <v>108.749346736225</v>
      </c>
      <c r="F257">
        <v>26.1554837062872</v>
      </c>
      <c r="G257">
        <v>2017.18653309087</v>
      </c>
      <c r="H257">
        <v>0.761692900388566</v>
      </c>
      <c r="I257">
        <v>0.618321405126262</v>
      </c>
      <c r="J257">
        <v>23.5090338055229</v>
      </c>
      <c r="K257">
        <v>2.63457935434808</v>
      </c>
    </row>
    <row r="258" spans="1:11">
      <c r="A258">
        <v>256</v>
      </c>
      <c r="B258">
        <v>19.4999255284503</v>
      </c>
      <c r="C258">
        <v>1269.9377609421</v>
      </c>
      <c r="D258">
        <v>0.416481156004752</v>
      </c>
      <c r="E258">
        <v>108.58073546718</v>
      </c>
      <c r="F258">
        <v>26.2098917806409</v>
      </c>
      <c r="G258">
        <v>2021.26964871051</v>
      </c>
      <c r="H258">
        <v>0.760825256785537</v>
      </c>
      <c r="I258">
        <v>0.617617369051637</v>
      </c>
      <c r="J258">
        <v>23.4967914002809</v>
      </c>
      <c r="K258">
        <v>2.63457935434808</v>
      </c>
    </row>
    <row r="259" spans="1:11">
      <c r="A259">
        <v>257</v>
      </c>
      <c r="B259">
        <v>19.5083049298944</v>
      </c>
      <c r="C259">
        <v>1271.02693276686</v>
      </c>
      <c r="D259">
        <v>0.41633627460303</v>
      </c>
      <c r="E259">
        <v>108.650286511534</v>
      </c>
      <c r="F259">
        <v>26.1875007699597</v>
      </c>
      <c r="G259">
        <v>2018.45128164301</v>
      </c>
      <c r="H259">
        <v>0.761077695794719</v>
      </c>
      <c r="I259">
        <v>0.617822202576786</v>
      </c>
      <c r="J259">
        <v>23.5021620610121</v>
      </c>
      <c r="K259">
        <v>2.63457935434808</v>
      </c>
    </row>
    <row r="260" spans="1:11">
      <c r="A260">
        <v>258</v>
      </c>
      <c r="B260">
        <v>19.4940709311701</v>
      </c>
      <c r="C260">
        <v>1269.52225955848</v>
      </c>
      <c r="D260">
        <v>0.416412371260779</v>
      </c>
      <c r="E260">
        <v>108.554557646495</v>
      </c>
      <c r="F260">
        <v>26.2187382730645</v>
      </c>
      <c r="G260">
        <v>2021.58627308431</v>
      </c>
      <c r="H260">
        <v>0.760674664597135</v>
      </c>
      <c r="I260">
        <v>0.617495172382977</v>
      </c>
      <c r="J260">
        <v>23.4947106756107</v>
      </c>
      <c r="K260">
        <v>2.63457935434808</v>
      </c>
    </row>
    <row r="261" spans="1:11">
      <c r="A261">
        <v>259</v>
      </c>
      <c r="B261">
        <v>19.489109266408</v>
      </c>
      <c r="C261">
        <v>1269.04038544661</v>
      </c>
      <c r="D261">
        <v>0.41645070314073</v>
      </c>
      <c r="E261">
        <v>108.523211444941</v>
      </c>
      <c r="F261">
        <v>26.2282643996863</v>
      </c>
      <c r="G261">
        <v>2022.77141378957</v>
      </c>
      <c r="H261">
        <v>0.760635324075894</v>
      </c>
      <c r="I261">
        <v>0.617463252787727</v>
      </c>
      <c r="J261">
        <v>23.4924252344155</v>
      </c>
      <c r="K261">
        <v>2.63457935434808</v>
      </c>
    </row>
    <row r="262" spans="1:11">
      <c r="A262">
        <v>260</v>
      </c>
      <c r="B262">
        <v>19.477740394727</v>
      </c>
      <c r="C262">
        <v>1268.43784992606</v>
      </c>
      <c r="D262">
        <v>0.416455867685093</v>
      </c>
      <c r="E262">
        <v>108.481892789371</v>
      </c>
      <c r="F262">
        <v>26.2406564369935</v>
      </c>
      <c r="G262">
        <v>2023.42771902581</v>
      </c>
      <c r="H262">
        <v>0.760345731398329</v>
      </c>
      <c r="I262">
        <v>0.617228266005556</v>
      </c>
      <c r="J262">
        <v>23.490380181894</v>
      </c>
      <c r="K262">
        <v>2.63457935434808</v>
      </c>
    </row>
    <row r="263" spans="1:11">
      <c r="A263">
        <v>261</v>
      </c>
      <c r="B263">
        <v>19.4751005475964</v>
      </c>
      <c r="C263">
        <v>1268.05112349214</v>
      </c>
      <c r="D263">
        <v>0.416412871854752</v>
      </c>
      <c r="E263">
        <v>108.459223037555</v>
      </c>
      <c r="F263">
        <v>26.2485374489604</v>
      </c>
      <c r="G263">
        <v>2024.37613672506</v>
      </c>
      <c r="H263">
        <v>0.760430068781751</v>
      </c>
      <c r="I263">
        <v>0.617296703189021</v>
      </c>
      <c r="J263">
        <v>23.4878098145722</v>
      </c>
      <c r="K263">
        <v>2.63457935434808</v>
      </c>
    </row>
    <row r="264" spans="1:11">
      <c r="A264">
        <v>262</v>
      </c>
      <c r="B264">
        <v>19.4942792206803</v>
      </c>
      <c r="C264">
        <v>1268.97521278295</v>
      </c>
      <c r="D264">
        <v>0.416358177166641</v>
      </c>
      <c r="E264">
        <v>108.523711052392</v>
      </c>
      <c r="F264">
        <v>26.2301643500649</v>
      </c>
      <c r="G264">
        <v>2022.94234473623</v>
      </c>
      <c r="H264">
        <v>0.760756285661386</v>
      </c>
      <c r="I264">
        <v>0.61756140677613</v>
      </c>
      <c r="J264">
        <v>23.4906523910436</v>
      </c>
      <c r="K264">
        <v>2.63457935434808</v>
      </c>
    </row>
    <row r="265" spans="1:11">
      <c r="A265">
        <v>263</v>
      </c>
      <c r="B265">
        <v>19.4854556584106</v>
      </c>
      <c r="C265">
        <v>1268.48402086219</v>
      </c>
      <c r="D265">
        <v>0.416411844767413</v>
      </c>
      <c r="E265">
        <v>108.489555730878</v>
      </c>
      <c r="F265">
        <v>26.2401677847502</v>
      </c>
      <c r="G265">
        <v>2024.02546462893</v>
      </c>
      <c r="H265">
        <v>0.76059751687717</v>
      </c>
      <c r="I265">
        <v>0.61743257679757</v>
      </c>
      <c r="J265">
        <v>23.489114060479</v>
      </c>
      <c r="K265">
        <v>2.63457935434808</v>
      </c>
    </row>
    <row r="266" spans="1:11">
      <c r="A266">
        <v>264</v>
      </c>
      <c r="B266">
        <v>19.5037685755689</v>
      </c>
      <c r="C266">
        <v>1269.84900814907</v>
      </c>
      <c r="D266">
        <v>0.416465512898949</v>
      </c>
      <c r="E266">
        <v>108.576666965467</v>
      </c>
      <c r="F266">
        <v>26.212610851843</v>
      </c>
      <c r="G266">
        <v>2021.87332383604</v>
      </c>
      <c r="H266">
        <v>0.760992179593871</v>
      </c>
      <c r="I266">
        <v>0.617752819556941</v>
      </c>
      <c r="J266">
        <v>23.4958584497443</v>
      </c>
      <c r="K266">
        <v>2.63457935434808</v>
      </c>
    </row>
    <row r="267" spans="1:11">
      <c r="A267">
        <v>265</v>
      </c>
      <c r="B267">
        <v>19.4982729869042</v>
      </c>
      <c r="C267">
        <v>1269.17005750929</v>
      </c>
      <c r="D267">
        <v>0.416351345598509</v>
      </c>
      <c r="E267">
        <v>108.537868171162</v>
      </c>
      <c r="F267">
        <v>26.2260556303464</v>
      </c>
      <c r="G267">
        <v>2022.55738062334</v>
      </c>
      <c r="H267">
        <v>0.760818678412412</v>
      </c>
      <c r="I267">
        <v>0.617612034257866</v>
      </c>
      <c r="J267">
        <v>23.4911062086939</v>
      </c>
      <c r="K267">
        <v>2.63457935434808</v>
      </c>
    </row>
    <row r="268" spans="1:11">
      <c r="A268">
        <v>266</v>
      </c>
      <c r="B268">
        <v>19.5071377211819</v>
      </c>
      <c r="C268">
        <v>1269.9827416077</v>
      </c>
      <c r="D268">
        <v>0.416229580634677</v>
      </c>
      <c r="E268">
        <v>108.590971199435</v>
      </c>
      <c r="F268">
        <v>26.2095228451809</v>
      </c>
      <c r="G268">
        <v>2020.54734337293</v>
      </c>
      <c r="H268">
        <v>0.761052803605879</v>
      </c>
      <c r="I268">
        <v>0.617802009298088</v>
      </c>
      <c r="J268">
        <v>23.4947008304437</v>
      </c>
      <c r="K268">
        <v>2.63457935434808</v>
      </c>
    </row>
    <row r="269" spans="1:11">
      <c r="A269">
        <v>267</v>
      </c>
      <c r="B269">
        <v>19.4938277292023</v>
      </c>
      <c r="C269">
        <v>1268.61247235646</v>
      </c>
      <c r="D269">
        <v>0.416282306825542</v>
      </c>
      <c r="E269">
        <v>108.502304596589</v>
      </c>
      <c r="F269">
        <v>26.2378649820695</v>
      </c>
      <c r="G269">
        <v>2023.6922640217</v>
      </c>
      <c r="H269">
        <v>0.760758946030965</v>
      </c>
      <c r="I269">
        <v>0.617563567333548</v>
      </c>
      <c r="J269">
        <v>23.4881824439487</v>
      </c>
      <c r="K269">
        <v>2.63457935434808</v>
      </c>
    </row>
    <row r="270" spans="1:11">
      <c r="A270">
        <v>268</v>
      </c>
      <c r="B270">
        <v>19.4723006808648</v>
      </c>
      <c r="C270">
        <v>1266.85514377859</v>
      </c>
      <c r="D270">
        <v>0.416285688193782</v>
      </c>
      <c r="E270">
        <v>108.39032211963</v>
      </c>
      <c r="F270">
        <v>26.2742579164048</v>
      </c>
      <c r="G270">
        <v>2026.67076822968</v>
      </c>
      <c r="H270">
        <v>0.760290528681864</v>
      </c>
      <c r="I270">
        <v>0.617183479371355</v>
      </c>
      <c r="J270">
        <v>23.479549574169</v>
      </c>
      <c r="K270">
        <v>2.63457935434808</v>
      </c>
    </row>
    <row r="271" spans="1:11">
      <c r="A271">
        <v>269</v>
      </c>
      <c r="B271">
        <v>19.5083781643847</v>
      </c>
      <c r="C271">
        <v>1269.48205855104</v>
      </c>
      <c r="D271">
        <v>0.416356135032908</v>
      </c>
      <c r="E271">
        <v>108.561818804918</v>
      </c>
      <c r="F271">
        <v>26.2197841275764</v>
      </c>
      <c r="G271">
        <v>2022.19793942975</v>
      </c>
      <c r="H271">
        <v>0.760856133638116</v>
      </c>
      <c r="I271">
        <v>0.61764242631741</v>
      </c>
      <c r="J271">
        <v>23.4914747673296</v>
      </c>
      <c r="K271">
        <v>2.63457935434808</v>
      </c>
    </row>
    <row r="272" spans="1:11">
      <c r="A272">
        <v>270</v>
      </c>
      <c r="B272">
        <v>19.5022796741158</v>
      </c>
      <c r="C272">
        <v>1269.40996212281</v>
      </c>
      <c r="D272">
        <v>0.416350315844073</v>
      </c>
      <c r="E272">
        <v>108.552932720538</v>
      </c>
      <c r="F272">
        <v>26.221244267514</v>
      </c>
      <c r="G272">
        <v>2022.16068187771</v>
      </c>
      <c r="H272">
        <v>0.760864342426186</v>
      </c>
      <c r="I272">
        <v>0.617649087500443</v>
      </c>
      <c r="J272">
        <v>23.4923289791685</v>
      </c>
      <c r="K272">
        <v>2.63457935434808</v>
      </c>
    </row>
    <row r="273" spans="1:11">
      <c r="A273">
        <v>271</v>
      </c>
      <c r="B273">
        <v>19.5119617010441</v>
      </c>
      <c r="C273">
        <v>1270.26715862727</v>
      </c>
      <c r="D273">
        <v>0.416356443066197</v>
      </c>
      <c r="E273">
        <v>108.606917245057</v>
      </c>
      <c r="F273">
        <v>26.2032968465204</v>
      </c>
      <c r="G273">
        <v>2021.04917677122</v>
      </c>
      <c r="H273">
        <v>0.76121518206688</v>
      </c>
      <c r="I273">
        <v>0.617933771756464</v>
      </c>
      <c r="J273">
        <v>23.4966169078995</v>
      </c>
      <c r="K273">
        <v>2.63457935434808</v>
      </c>
    </row>
    <row r="274" spans="1:11">
      <c r="A274">
        <v>272</v>
      </c>
      <c r="B274">
        <v>19.4947303216225</v>
      </c>
      <c r="C274">
        <v>1268.88523015451</v>
      </c>
      <c r="D274">
        <v>0.416361325144457</v>
      </c>
      <c r="E274">
        <v>108.518478612959</v>
      </c>
      <c r="F274">
        <v>26.2320108641112</v>
      </c>
      <c r="G274">
        <v>2023.26430331375</v>
      </c>
      <c r="H274">
        <v>0.760774937036065</v>
      </c>
      <c r="I274">
        <v>0.61757654216963</v>
      </c>
      <c r="J274">
        <v>23.4900144406011</v>
      </c>
      <c r="K274">
        <v>2.63457935434808</v>
      </c>
    </row>
    <row r="275" spans="1:11">
      <c r="A275">
        <v>273</v>
      </c>
      <c r="B275">
        <v>19.5001323960459</v>
      </c>
      <c r="C275">
        <v>1269.43627718902</v>
      </c>
      <c r="D275">
        <v>0.416397661054173</v>
      </c>
      <c r="E275">
        <v>108.553014722594</v>
      </c>
      <c r="F275">
        <v>26.2205350037595</v>
      </c>
      <c r="G275">
        <v>2022.3412458146</v>
      </c>
      <c r="H275">
        <v>0.760893512743965</v>
      </c>
      <c r="I275">
        <v>0.617672757644252</v>
      </c>
      <c r="J275">
        <v>23.4929267701319</v>
      </c>
      <c r="K275">
        <v>2.63457935434808</v>
      </c>
    </row>
    <row r="276" spans="1:11">
      <c r="A276">
        <v>274</v>
      </c>
      <c r="B276">
        <v>19.4961058038858</v>
      </c>
      <c r="C276">
        <v>1269.11634803741</v>
      </c>
      <c r="D276">
        <v>0.416350173296049</v>
      </c>
      <c r="E276">
        <v>108.533045322627</v>
      </c>
      <c r="F276">
        <v>26.2273394545875</v>
      </c>
      <c r="G276">
        <v>2022.65660950265</v>
      </c>
      <c r="H276">
        <v>0.76078515109712</v>
      </c>
      <c r="I276">
        <v>0.617584828742611</v>
      </c>
      <c r="J276">
        <v>23.4912630912371</v>
      </c>
      <c r="K276">
        <v>2.63457935434808</v>
      </c>
    </row>
    <row r="277" spans="1:11">
      <c r="A277">
        <v>275</v>
      </c>
      <c r="B277">
        <v>19.4944605958696</v>
      </c>
      <c r="C277">
        <v>1269.08435364135</v>
      </c>
      <c r="D277">
        <v>0.416331826614724</v>
      </c>
      <c r="E277">
        <v>108.530362759033</v>
      </c>
      <c r="F277">
        <v>26.2281230869868</v>
      </c>
      <c r="G277">
        <v>2022.48356350094</v>
      </c>
      <c r="H277">
        <v>0.760742181193983</v>
      </c>
      <c r="I277">
        <v>0.617549960721413</v>
      </c>
      <c r="J277">
        <v>23.4913008364175</v>
      </c>
      <c r="K277">
        <v>2.63457935434808</v>
      </c>
    </row>
    <row r="278" spans="1:11">
      <c r="A278">
        <v>276</v>
      </c>
      <c r="B278">
        <v>19.4816949969367</v>
      </c>
      <c r="C278">
        <v>1268.07802642611</v>
      </c>
      <c r="D278">
        <v>0.416300796952267</v>
      </c>
      <c r="E278">
        <v>108.466076285202</v>
      </c>
      <c r="F278">
        <v>26.2486333011844</v>
      </c>
      <c r="G278">
        <v>2024.34407327256</v>
      </c>
      <c r="H278">
        <v>0.760600436321904</v>
      </c>
      <c r="I278">
        <v>0.617434946906613</v>
      </c>
      <c r="J278">
        <v>23.4863307769085</v>
      </c>
      <c r="K278">
        <v>2.63457935434808</v>
      </c>
    </row>
    <row r="279" spans="1:11">
      <c r="A279">
        <v>277</v>
      </c>
      <c r="B279">
        <v>19.493348123411</v>
      </c>
      <c r="C279">
        <v>1269.03593688173</v>
      </c>
      <c r="D279">
        <v>0.416375554979808</v>
      </c>
      <c r="E279">
        <v>108.526439210785</v>
      </c>
      <c r="F279">
        <v>26.2287930556229</v>
      </c>
      <c r="G279">
        <v>2022.79310284837</v>
      </c>
      <c r="H279">
        <v>0.760744121449954</v>
      </c>
      <c r="I279">
        <v>0.617551535856871</v>
      </c>
      <c r="J279">
        <v>23.4913025384137</v>
      </c>
      <c r="K279">
        <v>2.63457935434808</v>
      </c>
    </row>
    <row r="280" spans="1:11">
      <c r="A280">
        <v>278</v>
      </c>
      <c r="B280">
        <v>19.4963727802894</v>
      </c>
      <c r="C280">
        <v>1269.31082040466</v>
      </c>
      <c r="D280">
        <v>0.416372472120855</v>
      </c>
      <c r="E280">
        <v>108.544021250724</v>
      </c>
      <c r="F280">
        <v>26.2231075679344</v>
      </c>
      <c r="G280">
        <v>2022.26298499191</v>
      </c>
      <c r="H280">
        <v>0.76081022987767</v>
      </c>
      <c r="I280">
        <v>0.617605177979819</v>
      </c>
      <c r="J280">
        <v>23.4926494920913</v>
      </c>
      <c r="K280">
        <v>2.63457935434808</v>
      </c>
    </row>
    <row r="281" spans="1:11">
      <c r="A281">
        <v>279</v>
      </c>
      <c r="B281">
        <v>19.4904547946907</v>
      </c>
      <c r="C281">
        <v>1268.81012087186</v>
      </c>
      <c r="D281">
        <v>0.416344608991854</v>
      </c>
      <c r="E281">
        <v>108.512304576631</v>
      </c>
      <c r="F281">
        <v>26.2334998025058</v>
      </c>
      <c r="G281">
        <v>2023.07105200283</v>
      </c>
      <c r="H281">
        <v>0.760704437219054</v>
      </c>
      <c r="I281">
        <v>0.61751933487816</v>
      </c>
      <c r="J281">
        <v>23.4900898144981</v>
      </c>
      <c r="K281">
        <v>2.63457935434808</v>
      </c>
    </row>
    <row r="282" spans="1:11">
      <c r="A282">
        <v>280</v>
      </c>
      <c r="B282">
        <v>19.4910358931526</v>
      </c>
      <c r="C282">
        <v>1268.93354174739</v>
      </c>
      <c r="D282">
        <v>0.416370784620796</v>
      </c>
      <c r="E282">
        <v>108.519092216556</v>
      </c>
      <c r="F282">
        <v>26.2310605091228</v>
      </c>
      <c r="G282">
        <v>2022.95602980465</v>
      </c>
      <c r="H282">
        <v>0.760739938643307</v>
      </c>
      <c r="I282">
        <v>0.617548142078198</v>
      </c>
      <c r="J282">
        <v>23.4910371809925</v>
      </c>
      <c r="K282">
        <v>2.63457935434808</v>
      </c>
    </row>
    <row r="283" spans="1:11">
      <c r="A283">
        <v>281</v>
      </c>
      <c r="B283">
        <v>19.4835755833919</v>
      </c>
      <c r="C283">
        <v>1268.56212556518</v>
      </c>
      <c r="D283">
        <v>0.416391950332738</v>
      </c>
      <c r="E283">
        <v>108.493025621431</v>
      </c>
      <c r="F283">
        <v>26.2387133375757</v>
      </c>
      <c r="G283">
        <v>2023.67242459456</v>
      </c>
      <c r="H283">
        <v>0.760641926990627</v>
      </c>
      <c r="I283">
        <v>0.617468612425132</v>
      </c>
      <c r="J283">
        <v>23.4899249563377</v>
      </c>
      <c r="K283">
        <v>2.63457935434808</v>
      </c>
    </row>
    <row r="284" spans="1:11">
      <c r="A284">
        <v>282</v>
      </c>
      <c r="B284">
        <v>19.4930872984559</v>
      </c>
      <c r="C284">
        <v>1268.99029171788</v>
      </c>
      <c r="D284">
        <v>0.416375026394546</v>
      </c>
      <c r="E284">
        <v>108.52363704898</v>
      </c>
      <c r="F284">
        <v>26.2298637090108</v>
      </c>
      <c r="G284">
        <v>2022.9255036467</v>
      </c>
      <c r="H284">
        <v>0.760756874058928</v>
      </c>
      <c r="I284">
        <v>0.617561884166825</v>
      </c>
      <c r="J284">
        <v>23.4910463180405</v>
      </c>
      <c r="K284">
        <v>2.63457935434808</v>
      </c>
    </row>
    <row r="285" spans="1:11">
      <c r="A285">
        <v>283</v>
      </c>
      <c r="B285">
        <v>19.4934557198559</v>
      </c>
      <c r="C285">
        <v>1269.03047323892</v>
      </c>
      <c r="D285">
        <v>0.416359446807477</v>
      </c>
      <c r="E285">
        <v>108.526390616175</v>
      </c>
      <c r="F285">
        <v>26.2292034303366</v>
      </c>
      <c r="G285">
        <v>2022.71844413686</v>
      </c>
      <c r="H285">
        <v>0.76074737980161</v>
      </c>
      <c r="I285">
        <v>0.617554179615879</v>
      </c>
      <c r="J285">
        <v>23.4911993562157</v>
      </c>
      <c r="K285">
        <v>2.63457935434808</v>
      </c>
    </row>
    <row r="286" spans="1:11">
      <c r="A286">
        <v>284</v>
      </c>
      <c r="B286">
        <v>19.4910269478242</v>
      </c>
      <c r="C286">
        <v>1268.84679987643</v>
      </c>
      <c r="D286">
        <v>0.416345433960212</v>
      </c>
      <c r="E286">
        <v>108.51466189379</v>
      </c>
      <c r="F286">
        <v>26.2330167022883</v>
      </c>
      <c r="G286">
        <v>2022.97861427557</v>
      </c>
      <c r="H286">
        <v>0.760702090855717</v>
      </c>
      <c r="I286">
        <v>0.617517430729802</v>
      </c>
      <c r="J286">
        <v>23.4903034901334</v>
      </c>
      <c r="K286">
        <v>2.63457935434808</v>
      </c>
    </row>
    <row r="287" spans="1:11">
      <c r="A287">
        <v>285</v>
      </c>
      <c r="B287">
        <v>19.4877901554318</v>
      </c>
      <c r="C287">
        <v>1268.66860300288</v>
      </c>
      <c r="D287">
        <v>0.416341657266135</v>
      </c>
      <c r="E287">
        <v>108.50270671911</v>
      </c>
      <c r="F287">
        <v>26.236662106553</v>
      </c>
      <c r="G287">
        <v>2023.29948522121</v>
      </c>
      <c r="H287">
        <v>0.760693938000961</v>
      </c>
      <c r="I287">
        <v>0.617510815886968</v>
      </c>
      <c r="J287">
        <v>23.4895782827054</v>
      </c>
      <c r="K287">
        <v>2.63457935434808</v>
      </c>
    </row>
    <row r="288" spans="1:11">
      <c r="A288">
        <v>286</v>
      </c>
      <c r="B288">
        <v>19.489171210749</v>
      </c>
      <c r="C288">
        <v>1268.73746997795</v>
      </c>
      <c r="D288">
        <v>0.41633800112462</v>
      </c>
      <c r="E288">
        <v>108.507789862509</v>
      </c>
      <c r="F288">
        <v>26.2352027349027</v>
      </c>
      <c r="G288">
        <v>2023.15535458662</v>
      </c>
      <c r="H288">
        <v>0.760720748552451</v>
      </c>
      <c r="I288">
        <v>0.617532570866757</v>
      </c>
      <c r="J288">
        <v>23.4897148292818</v>
      </c>
      <c r="K288">
        <v>2.63457935434808</v>
      </c>
    </row>
    <row r="289" spans="1:11">
      <c r="A289">
        <v>287</v>
      </c>
      <c r="B289">
        <v>19.488236466143</v>
      </c>
      <c r="C289">
        <v>1268.78186177051</v>
      </c>
      <c r="D289">
        <v>0.416360622201651</v>
      </c>
      <c r="E289">
        <v>108.509515512745</v>
      </c>
      <c r="F289">
        <v>26.2342668895354</v>
      </c>
      <c r="G289">
        <v>2023.08179922692</v>
      </c>
      <c r="H289">
        <v>0.76070129143607</v>
      </c>
      <c r="I289">
        <v>0.617516782278201</v>
      </c>
      <c r="J289">
        <v>23.4902995730522</v>
      </c>
      <c r="K289">
        <v>2.63457935434808</v>
      </c>
    </row>
    <row r="290" spans="1:11">
      <c r="A290">
        <v>288</v>
      </c>
      <c r="B290">
        <v>19.496697817255</v>
      </c>
      <c r="C290">
        <v>1269.30325088724</v>
      </c>
      <c r="D290">
        <v>0.416336680260075</v>
      </c>
      <c r="E290">
        <v>108.543677333109</v>
      </c>
      <c r="F290">
        <v>26.22346431202</v>
      </c>
      <c r="G290">
        <v>2022.37214548237</v>
      </c>
      <c r="H290">
        <v>0.760925391750043</v>
      </c>
      <c r="I290">
        <v>0.617698625809772</v>
      </c>
      <c r="J290">
        <v>23.4924711680446</v>
      </c>
      <c r="K290">
        <v>2.63457935434808</v>
      </c>
    </row>
    <row r="291" spans="1:11">
      <c r="A291">
        <v>289</v>
      </c>
      <c r="B291">
        <v>19.4978721320619</v>
      </c>
      <c r="C291">
        <v>1269.42043393507</v>
      </c>
      <c r="D291">
        <v>0.416333850767744</v>
      </c>
      <c r="E291">
        <v>108.55117079017</v>
      </c>
      <c r="F291">
        <v>26.2210608775263</v>
      </c>
      <c r="G291">
        <v>2022.08717254036</v>
      </c>
      <c r="H291">
        <v>0.76093526589302</v>
      </c>
      <c r="I291">
        <v>0.617706637508708</v>
      </c>
      <c r="J291">
        <v>23.4930596455276</v>
      </c>
      <c r="K291">
        <v>2.63457935434808</v>
      </c>
    </row>
    <row r="292" spans="1:11">
      <c r="A292">
        <v>290</v>
      </c>
      <c r="B292">
        <v>19.5025207773255</v>
      </c>
      <c r="C292">
        <v>1269.55360152339</v>
      </c>
      <c r="D292">
        <v>0.416320199504802</v>
      </c>
      <c r="E292">
        <v>108.56087717386</v>
      </c>
      <c r="F292">
        <v>26.2183843979439</v>
      </c>
      <c r="G292">
        <v>2021.9963988442</v>
      </c>
      <c r="H292">
        <v>0.761029736222152</v>
      </c>
      <c r="I292">
        <v>0.617783295123572</v>
      </c>
      <c r="J292">
        <v>23.4932685161002</v>
      </c>
      <c r="K292">
        <v>2.63457935434808</v>
      </c>
    </row>
    <row r="293" spans="1:11">
      <c r="A293">
        <v>291</v>
      </c>
      <c r="B293">
        <v>19.5080847370268</v>
      </c>
      <c r="C293">
        <v>1270.05084200198</v>
      </c>
      <c r="D293">
        <v>0.416306524059477</v>
      </c>
      <c r="E293">
        <v>108.592659026437</v>
      </c>
      <c r="F293">
        <v>26.208141804496</v>
      </c>
      <c r="G293">
        <v>2021.05295395147</v>
      </c>
      <c r="H293">
        <v>0.761168699203511</v>
      </c>
      <c r="I293">
        <v>0.617896053777746</v>
      </c>
      <c r="J293">
        <v>23.4956874384144</v>
      </c>
      <c r="K293">
        <v>2.63457935434808</v>
      </c>
    </row>
    <row r="294" spans="1:11">
      <c r="A294">
        <v>292</v>
      </c>
      <c r="B294">
        <v>19.5016660816081</v>
      </c>
      <c r="C294">
        <v>1269.48946893419</v>
      </c>
      <c r="D294">
        <v>0.416325205350446</v>
      </c>
      <c r="E294">
        <v>108.556594868294</v>
      </c>
      <c r="F294">
        <v>26.2196599794753</v>
      </c>
      <c r="G294">
        <v>2022.13037381507</v>
      </c>
      <c r="H294">
        <v>0.761016050218538</v>
      </c>
      <c r="I294">
        <v>0.617772190039593</v>
      </c>
      <c r="J294">
        <v>23.4930035296932</v>
      </c>
      <c r="K294">
        <v>2.63457935434808</v>
      </c>
    </row>
    <row r="295" spans="1:11">
      <c r="A295">
        <v>293</v>
      </c>
      <c r="B295">
        <v>19.503107139414</v>
      </c>
      <c r="C295">
        <v>1269.66210528283</v>
      </c>
      <c r="D295">
        <v>0.416344167529056</v>
      </c>
      <c r="E295">
        <v>108.56671935411</v>
      </c>
      <c r="F295">
        <v>26.2161006418445</v>
      </c>
      <c r="G295">
        <v>2021.92082074195</v>
      </c>
      <c r="H295">
        <v>0.761059602874182</v>
      </c>
      <c r="I295">
        <v>0.617807530158483</v>
      </c>
      <c r="J295">
        <v>23.4941038613672</v>
      </c>
      <c r="K295">
        <v>2.63457935434808</v>
      </c>
    </row>
    <row r="296" spans="1:11">
      <c r="A296">
        <v>294</v>
      </c>
      <c r="B296">
        <v>19.5037413147772</v>
      </c>
      <c r="C296">
        <v>1269.64267366089</v>
      </c>
      <c r="D296">
        <v>0.416333448307573</v>
      </c>
      <c r="E296">
        <v>108.566388976142</v>
      </c>
      <c r="F296">
        <v>26.2166068269202</v>
      </c>
      <c r="G296">
        <v>2021.91974223742</v>
      </c>
      <c r="H296">
        <v>0.761056495391593</v>
      </c>
      <c r="I296">
        <v>0.617805008558024</v>
      </c>
      <c r="J296">
        <v>23.4937660033125</v>
      </c>
      <c r="K296">
        <v>2.63457935434808</v>
      </c>
    </row>
    <row r="297" spans="1:11">
      <c r="A297">
        <v>295</v>
      </c>
      <c r="B297">
        <v>19.5031311012575</v>
      </c>
      <c r="C297">
        <v>1269.39180681413</v>
      </c>
      <c r="D297">
        <v>0.416295052837645</v>
      </c>
      <c r="E297">
        <v>108.551629287737</v>
      </c>
      <c r="F297">
        <v>26.2218713870785</v>
      </c>
      <c r="G297">
        <v>2022.47568317402</v>
      </c>
      <c r="H297">
        <v>0.761068476686809</v>
      </c>
      <c r="I297">
        <v>0.617814732038401</v>
      </c>
      <c r="J297">
        <v>23.4920643357369</v>
      </c>
      <c r="K297">
        <v>2.63457935434808</v>
      </c>
    </row>
    <row r="298" spans="1:11">
      <c r="A298">
        <v>296</v>
      </c>
      <c r="B298">
        <v>19.498404893292</v>
      </c>
      <c r="C298">
        <v>1268.96348553502</v>
      </c>
      <c r="D298">
        <v>0.416251981243049</v>
      </c>
      <c r="E298">
        <v>108.52466879212</v>
      </c>
      <c r="F298">
        <v>26.2307864676087</v>
      </c>
      <c r="G298">
        <v>2023.14658436591</v>
      </c>
      <c r="H298">
        <v>0.760996709375422</v>
      </c>
      <c r="I298">
        <v>0.617756498413719</v>
      </c>
      <c r="J298">
        <v>23.4898156166926</v>
      </c>
      <c r="K298">
        <v>2.63457935434808</v>
      </c>
    </row>
    <row r="299" spans="1:11">
      <c r="A299">
        <v>297</v>
      </c>
      <c r="B299">
        <v>19.4990031032819</v>
      </c>
      <c r="C299">
        <v>1269.21679689956</v>
      </c>
      <c r="D299">
        <v>0.416299980059805</v>
      </c>
      <c r="E299">
        <v>108.538965913233</v>
      </c>
      <c r="F299">
        <v>26.2254931864722</v>
      </c>
      <c r="G299">
        <v>2022.76026359103</v>
      </c>
      <c r="H299">
        <v>0.761020986843558</v>
      </c>
      <c r="I299">
        <v>0.617776197203249</v>
      </c>
      <c r="J299">
        <v>23.491649610624</v>
      </c>
      <c r="K299">
        <v>2.63457935434808</v>
      </c>
    </row>
    <row r="300" spans="1:11">
      <c r="A300">
        <v>298</v>
      </c>
      <c r="B300">
        <v>19.5016675001244</v>
      </c>
      <c r="C300">
        <v>1269.21479427657</v>
      </c>
      <c r="D300">
        <v>0.416306885782181</v>
      </c>
      <c r="E300">
        <v>108.540457653418</v>
      </c>
      <c r="F300">
        <v>26.2255043869449</v>
      </c>
      <c r="G300">
        <v>2022.95578240446</v>
      </c>
      <c r="H300">
        <v>0.761043009731428</v>
      </c>
      <c r="I300">
        <v>0.617794067978153</v>
      </c>
      <c r="J300">
        <v>23.4911481814593</v>
      </c>
      <c r="K300">
        <v>2.63457935434808</v>
      </c>
    </row>
    <row r="301" spans="1:11">
      <c r="A301">
        <v>299</v>
      </c>
      <c r="B301">
        <v>19.5031800796338</v>
      </c>
      <c r="C301">
        <v>1269.28180977674</v>
      </c>
      <c r="D301">
        <v>0.416302244437157</v>
      </c>
      <c r="E301">
        <v>108.545318815575</v>
      </c>
      <c r="F301">
        <v>26.2241939596339</v>
      </c>
      <c r="G301">
        <v>2022.8093815867</v>
      </c>
      <c r="H301">
        <v>0.761049481082101</v>
      </c>
      <c r="I301">
        <v>0.617799318785907</v>
      </c>
      <c r="J301">
        <v>23.491313229871</v>
      </c>
      <c r="K301">
        <v>2.63457935434808</v>
      </c>
    </row>
    <row r="302" spans="1:11">
      <c r="A302">
        <v>300</v>
      </c>
      <c r="B302">
        <v>19.5080853503382</v>
      </c>
      <c r="C302">
        <v>1269.54887264394</v>
      </c>
      <c r="D302">
        <v>0.416314641752101</v>
      </c>
      <c r="E302">
        <v>108.56270313828</v>
      </c>
      <c r="F302">
        <v>26.218618224121</v>
      </c>
      <c r="G302">
        <v>2022.53273621723</v>
      </c>
      <c r="H302">
        <v>0.761134181821759</v>
      </c>
      <c r="I302">
        <v>0.617868048208459</v>
      </c>
      <c r="J302">
        <v>23.4924739708479</v>
      </c>
      <c r="K302">
        <v>2.63457935434808</v>
      </c>
    </row>
    <row r="303" spans="1:11">
      <c r="A303">
        <v>301</v>
      </c>
      <c r="B303">
        <v>19.5010401857309</v>
      </c>
      <c r="C303">
        <v>1269.19332473785</v>
      </c>
      <c r="D303">
        <v>0.416310853548542</v>
      </c>
      <c r="E303">
        <v>108.538698340752</v>
      </c>
      <c r="F303">
        <v>26.2259595042619</v>
      </c>
      <c r="G303">
        <v>2023.00357424743</v>
      </c>
      <c r="H303">
        <v>0.761030522501755</v>
      </c>
      <c r="I303">
        <v>0.61778393537505</v>
      </c>
      <c r="J303">
        <v>23.4911617758019</v>
      </c>
      <c r="K303">
        <v>2.63457935434808</v>
      </c>
    </row>
    <row r="304" spans="1:11">
      <c r="A304">
        <v>302</v>
      </c>
      <c r="B304">
        <v>19.5040353616797</v>
      </c>
      <c r="C304">
        <v>1269.38448045847</v>
      </c>
      <c r="D304">
        <v>0.416321819568022</v>
      </c>
      <c r="E304">
        <v>108.551343596532</v>
      </c>
      <c r="F304">
        <v>26.2218904764501</v>
      </c>
      <c r="G304">
        <v>2022.79296599724</v>
      </c>
      <c r="H304">
        <v>0.761129326650172</v>
      </c>
      <c r="I304">
        <v>0.617864109149929</v>
      </c>
      <c r="J304">
        <v>23.4919398246214</v>
      </c>
      <c r="K304">
        <v>2.63457935434808</v>
      </c>
    </row>
    <row r="305" spans="1:11">
      <c r="A305">
        <v>303</v>
      </c>
      <c r="B305">
        <v>19.497943766848</v>
      </c>
      <c r="C305">
        <v>1268.92297289284</v>
      </c>
      <c r="D305">
        <v>0.416310667949386</v>
      </c>
      <c r="E305">
        <v>108.521673659854</v>
      </c>
      <c r="F305">
        <v>26.2315474524514</v>
      </c>
      <c r="G305">
        <v>2023.47141876956</v>
      </c>
      <c r="H305">
        <v>0.760962014196337</v>
      </c>
      <c r="I305">
        <v>0.617728345690404</v>
      </c>
      <c r="J305">
        <v>23.4897759184367</v>
      </c>
      <c r="K305">
        <v>2.63457935434808</v>
      </c>
    </row>
    <row r="306" spans="1:11">
      <c r="A306">
        <v>304</v>
      </c>
      <c r="B306">
        <v>19.497925060472</v>
      </c>
      <c r="C306">
        <v>1268.89311551947</v>
      </c>
      <c r="D306">
        <v>0.416291634773237</v>
      </c>
      <c r="E306">
        <v>108.520150152707</v>
      </c>
      <c r="F306">
        <v>26.2322362371547</v>
      </c>
      <c r="G306">
        <v>2023.38611834908</v>
      </c>
      <c r="H306">
        <v>0.760937321525581</v>
      </c>
      <c r="I306">
        <v>0.617708308876569</v>
      </c>
      <c r="J306">
        <v>23.489520672978</v>
      </c>
      <c r="K306">
        <v>2.63457935434808</v>
      </c>
    </row>
    <row r="307" spans="1:11">
      <c r="A307">
        <v>305</v>
      </c>
      <c r="B307">
        <v>19.4966928729161</v>
      </c>
      <c r="C307">
        <v>1268.96914049784</v>
      </c>
      <c r="D307">
        <v>0.416313513054822</v>
      </c>
      <c r="E307">
        <v>108.523847353391</v>
      </c>
      <c r="F307">
        <v>26.2304693543808</v>
      </c>
      <c r="G307">
        <v>2023.42175685913</v>
      </c>
      <c r="H307">
        <v>0.760984056500652</v>
      </c>
      <c r="I307">
        <v>0.61774623139399</v>
      </c>
      <c r="J307">
        <v>23.4902353988939</v>
      </c>
      <c r="K307">
        <v>2.63457935434808</v>
      </c>
    </row>
    <row r="308" spans="1:11">
      <c r="A308">
        <v>306</v>
      </c>
      <c r="B308">
        <v>19.5047395986227</v>
      </c>
      <c r="C308">
        <v>1269.46237568443</v>
      </c>
      <c r="D308">
        <v>0.41629711578873</v>
      </c>
      <c r="E308">
        <v>108.556397552727</v>
      </c>
      <c r="F308">
        <v>26.220397463453</v>
      </c>
      <c r="G308">
        <v>2022.51453945233</v>
      </c>
      <c r="H308">
        <v>0.761125266477349</v>
      </c>
      <c r="I308">
        <v>0.617860813809909</v>
      </c>
      <c r="J308">
        <v>23.4923028953917</v>
      </c>
      <c r="K308">
        <v>2.63457935434808</v>
      </c>
    </row>
    <row r="309" spans="1:11">
      <c r="A309">
        <v>307</v>
      </c>
      <c r="B309">
        <v>19.5050850320199</v>
      </c>
      <c r="C309">
        <v>1269.50142350238</v>
      </c>
      <c r="D309">
        <v>0.41630062192579</v>
      </c>
      <c r="E309">
        <v>108.558721462795</v>
      </c>
      <c r="F309">
        <v>26.2195952917024</v>
      </c>
      <c r="G309">
        <v>2022.46334064848</v>
      </c>
      <c r="H309">
        <v>0.76113495418033</v>
      </c>
      <c r="I309">
        <v>0.617868674730666</v>
      </c>
      <c r="J309">
        <v>23.4925424241442</v>
      </c>
      <c r="K309">
        <v>2.63457935434808</v>
      </c>
    </row>
    <row r="310" spans="1:11">
      <c r="A310">
        <v>308</v>
      </c>
      <c r="B310">
        <v>19.5049645511345</v>
      </c>
      <c r="C310">
        <v>1269.48781710347</v>
      </c>
      <c r="D310">
        <v>0.416307795503622</v>
      </c>
      <c r="E310">
        <v>108.557527540766</v>
      </c>
      <c r="F310">
        <v>26.2198209972018</v>
      </c>
      <c r="G310">
        <v>2022.56434431752</v>
      </c>
      <c r="H310">
        <v>0.761148164930381</v>
      </c>
      <c r="I310">
        <v>0.617879394836057</v>
      </c>
      <c r="J310">
        <v>23.4925449396176</v>
      </c>
      <c r="K310">
        <v>2.63457935434808</v>
      </c>
    </row>
    <row r="311" spans="1:11">
      <c r="A311">
        <v>309</v>
      </c>
      <c r="B311">
        <v>19.5043261120879</v>
      </c>
      <c r="C311">
        <v>1269.42780304034</v>
      </c>
      <c r="D311">
        <v>0.416298791622582</v>
      </c>
      <c r="E311">
        <v>108.553863507219</v>
      </c>
      <c r="F311">
        <v>26.2210356754091</v>
      </c>
      <c r="G311">
        <v>2022.63813560295</v>
      </c>
      <c r="H311">
        <v>0.76113581666784</v>
      </c>
      <c r="I311">
        <v>0.617869375064012</v>
      </c>
      <c r="J311">
        <v>23.4921901717747</v>
      </c>
      <c r="K311">
        <v>2.63457935434808</v>
      </c>
    </row>
    <row r="312" spans="1:11">
      <c r="A312">
        <v>310</v>
      </c>
      <c r="B312">
        <v>19.5059277946417</v>
      </c>
      <c r="C312">
        <v>1269.65733585769</v>
      </c>
      <c r="D312">
        <v>0.416324582851472</v>
      </c>
      <c r="E312">
        <v>108.567786363131</v>
      </c>
      <c r="F312">
        <v>26.2162486636557</v>
      </c>
      <c r="G312">
        <v>2022.22241380745</v>
      </c>
      <c r="H312">
        <v>0.761164128948343</v>
      </c>
      <c r="I312">
        <v>0.617892347977283</v>
      </c>
      <c r="J312">
        <v>23.493578773428</v>
      </c>
      <c r="K312">
        <v>2.63457935434808</v>
      </c>
    </row>
    <row r="313" spans="1:11">
      <c r="A313">
        <v>311</v>
      </c>
      <c r="B313">
        <v>19.5066600488929</v>
      </c>
      <c r="C313">
        <v>1269.54521919658</v>
      </c>
      <c r="D313">
        <v>0.416302673494906</v>
      </c>
      <c r="E313">
        <v>108.561937352458</v>
      </c>
      <c r="F313">
        <v>26.2186365930409</v>
      </c>
      <c r="G313">
        <v>2022.46929737859</v>
      </c>
      <c r="H313">
        <v>0.761166564799043</v>
      </c>
      <c r="I313">
        <v>0.617894325149162</v>
      </c>
      <c r="J313">
        <v>23.4926025376442</v>
      </c>
      <c r="K313">
        <v>2.63457935434808</v>
      </c>
    </row>
    <row r="314" spans="1:11">
      <c r="A314">
        <v>312</v>
      </c>
      <c r="B314">
        <v>19.5025683572745</v>
      </c>
      <c r="C314">
        <v>1269.31322525098</v>
      </c>
      <c r="D314">
        <v>0.416290637197835</v>
      </c>
      <c r="E314">
        <v>108.546133250829</v>
      </c>
      <c r="F314">
        <v>26.2234367101513</v>
      </c>
      <c r="G314">
        <v>2022.8509594769</v>
      </c>
      <c r="H314">
        <v>0.761129215852558</v>
      </c>
      <c r="I314">
        <v>0.617864019388164</v>
      </c>
      <c r="J314">
        <v>23.4917383478645</v>
      </c>
      <c r="K314">
        <v>2.63457935434808</v>
      </c>
    </row>
    <row r="315" spans="1:11">
      <c r="A315">
        <v>313</v>
      </c>
      <c r="B315">
        <v>19.500369701872</v>
      </c>
      <c r="C315">
        <v>1269.19754232729</v>
      </c>
      <c r="D315">
        <v>0.416290417032859</v>
      </c>
      <c r="E315">
        <v>108.538392930346</v>
      </c>
      <c r="F315">
        <v>26.2258063004644</v>
      </c>
      <c r="G315">
        <v>2023.0298872138</v>
      </c>
      <c r="H315">
        <v>0.761098151251101</v>
      </c>
      <c r="I315">
        <v>0.617838812507354</v>
      </c>
      <c r="J315">
        <v>23.4912871382103</v>
      </c>
      <c r="K315">
        <v>2.63457935434808</v>
      </c>
    </row>
    <row r="316" spans="1:11">
      <c r="A316">
        <v>314</v>
      </c>
      <c r="B316">
        <v>19.5050195837754</v>
      </c>
      <c r="C316">
        <v>1269.48102444951</v>
      </c>
      <c r="D316">
        <v>0.416293858696615</v>
      </c>
      <c r="E316">
        <v>108.55690499217</v>
      </c>
      <c r="F316">
        <v>26.2199315335998</v>
      </c>
      <c r="G316">
        <v>2022.64939328845</v>
      </c>
      <c r="H316">
        <v>0.761188564296398</v>
      </c>
      <c r="I316">
        <v>0.617912176893589</v>
      </c>
      <c r="J316">
        <v>23.492517735655</v>
      </c>
      <c r="K316">
        <v>2.63457935434808</v>
      </c>
    </row>
    <row r="317" spans="1:11">
      <c r="A317">
        <v>315</v>
      </c>
      <c r="B317">
        <v>19.5043728071506</v>
      </c>
      <c r="C317">
        <v>1269.41241507073</v>
      </c>
      <c r="D317">
        <v>0.416295546595065</v>
      </c>
      <c r="E317">
        <v>108.552577772267</v>
      </c>
      <c r="F317">
        <v>26.2213518217517</v>
      </c>
      <c r="G317">
        <v>2022.8001787903</v>
      </c>
      <c r="H317">
        <v>0.761173291289818</v>
      </c>
      <c r="I317">
        <v>0.617899784006322</v>
      </c>
      <c r="J317">
        <v>23.4921654130106</v>
      </c>
      <c r="K317">
        <v>2.63457935434808</v>
      </c>
    </row>
    <row r="318" spans="1:11">
      <c r="A318">
        <v>316</v>
      </c>
      <c r="B318">
        <v>19.5051820631336</v>
      </c>
      <c r="C318">
        <v>1269.48408213285</v>
      </c>
      <c r="D318">
        <v>0.416283418608443</v>
      </c>
      <c r="E318">
        <v>108.557190652791</v>
      </c>
      <c r="F318">
        <v>26.2199054586542</v>
      </c>
      <c r="G318">
        <v>2022.57018510667</v>
      </c>
      <c r="H318">
        <v>0.761184464004639</v>
      </c>
      <c r="I318">
        <v>0.617908849654557</v>
      </c>
      <c r="J318">
        <v>23.4925013284514</v>
      </c>
      <c r="K318">
        <v>2.63457935434808</v>
      </c>
    </row>
    <row r="319" spans="1:11">
      <c r="A319">
        <v>317</v>
      </c>
      <c r="B319">
        <v>19.5055192308668</v>
      </c>
      <c r="C319">
        <v>1269.51467057014</v>
      </c>
      <c r="D319">
        <v>0.416287673465139</v>
      </c>
      <c r="E319">
        <v>108.559062715964</v>
      </c>
      <c r="F319">
        <v>26.2192425491775</v>
      </c>
      <c r="G319">
        <v>2022.5509837348</v>
      </c>
      <c r="H319">
        <v>0.76120257622474</v>
      </c>
      <c r="I319">
        <v>0.617923546706215</v>
      </c>
      <c r="J319">
        <v>23.492668873367</v>
      </c>
      <c r="K319">
        <v>2.63457935434808</v>
      </c>
    </row>
    <row r="320" spans="1:11">
      <c r="A320">
        <v>318</v>
      </c>
      <c r="B320">
        <v>19.5110723768611</v>
      </c>
      <c r="C320">
        <v>1269.89248575535</v>
      </c>
      <c r="D320">
        <v>0.416283439720666</v>
      </c>
      <c r="E320">
        <v>108.583724717049</v>
      </c>
      <c r="F320">
        <v>26.2114569744222</v>
      </c>
      <c r="G320">
        <v>2021.91647126505</v>
      </c>
      <c r="H320">
        <v>0.761321228637228</v>
      </c>
      <c r="I320">
        <v>0.618019825327547</v>
      </c>
      <c r="J320">
        <v>23.494330949367</v>
      </c>
      <c r="K320">
        <v>2.63457935434808</v>
      </c>
    </row>
    <row r="321" spans="1:11">
      <c r="A321">
        <v>319</v>
      </c>
      <c r="B321">
        <v>19.512815613045</v>
      </c>
      <c r="C321">
        <v>1270.04763156652</v>
      </c>
      <c r="D321">
        <v>0.41628494438024</v>
      </c>
      <c r="E321">
        <v>108.593293388442</v>
      </c>
      <c r="F321">
        <v>26.2082559700357</v>
      </c>
      <c r="G321">
        <v>2021.66725138473</v>
      </c>
      <c r="H321">
        <v>0.761366489056939</v>
      </c>
      <c r="I321">
        <v>0.618056551173716</v>
      </c>
      <c r="J321">
        <v>23.4951757077982</v>
      </c>
      <c r="K321">
        <v>2.63457935434808</v>
      </c>
    </row>
    <row r="322" spans="1:11">
      <c r="A322">
        <v>320</v>
      </c>
      <c r="B322">
        <v>19.51121350799</v>
      </c>
      <c r="C322">
        <v>1269.90634413444</v>
      </c>
      <c r="D322">
        <v>0.416280539362968</v>
      </c>
      <c r="E322">
        <v>108.584618308591</v>
      </c>
      <c r="F322">
        <v>26.2111777613483</v>
      </c>
      <c r="G322">
        <v>2021.89039995727</v>
      </c>
      <c r="H322">
        <v>0.76133068923675</v>
      </c>
      <c r="I322">
        <v>0.618027502017423</v>
      </c>
      <c r="J322">
        <v>23.4943922817189</v>
      </c>
      <c r="K322">
        <v>2.63457935434808</v>
      </c>
    </row>
    <row r="323" spans="1:11">
      <c r="A323">
        <v>321</v>
      </c>
      <c r="B323">
        <v>19.5088768266631</v>
      </c>
      <c r="C323">
        <v>1269.7023516775</v>
      </c>
      <c r="D323">
        <v>0.416290247877134</v>
      </c>
      <c r="E323">
        <v>108.571442714833</v>
      </c>
      <c r="F323">
        <v>26.2153720349077</v>
      </c>
      <c r="G323">
        <v>2022.27369840265</v>
      </c>
      <c r="H323">
        <v>0.761270554302229</v>
      </c>
      <c r="I323">
        <v>0.617978706760241</v>
      </c>
      <c r="J323">
        <v>23.4934424181662</v>
      </c>
      <c r="K323">
        <v>2.63457935434808</v>
      </c>
    </row>
    <row r="324" spans="1:11">
      <c r="A324">
        <v>322</v>
      </c>
      <c r="B324">
        <v>19.5087809340983</v>
      </c>
      <c r="C324">
        <v>1269.66339345674</v>
      </c>
      <c r="D324">
        <v>0.41628344939452</v>
      </c>
      <c r="E324">
        <v>108.569297195505</v>
      </c>
      <c r="F324">
        <v>26.2161611857447</v>
      </c>
      <c r="G324">
        <v>2022.31642058236</v>
      </c>
      <c r="H324">
        <v>0.761265698894098</v>
      </c>
      <c r="I324">
        <v>0.617974767005135</v>
      </c>
      <c r="J324">
        <v>23.4931469640376</v>
      </c>
      <c r="K324">
        <v>2.63457935434808</v>
      </c>
    </row>
    <row r="325" spans="1:11">
      <c r="A325">
        <v>323</v>
      </c>
      <c r="B325">
        <v>19.5084725583286</v>
      </c>
      <c r="C325">
        <v>1269.62827315093</v>
      </c>
      <c r="D325">
        <v>0.416281426539332</v>
      </c>
      <c r="E325">
        <v>108.567028039179</v>
      </c>
      <c r="F325">
        <v>26.216945172894</v>
      </c>
      <c r="G325">
        <v>2022.41091462704</v>
      </c>
      <c r="H325">
        <v>0.761261081709322</v>
      </c>
      <c r="I325">
        <v>0.617971020571525</v>
      </c>
      <c r="J325">
        <v>23.4929748761345</v>
      </c>
      <c r="K325">
        <v>2.63457935434808</v>
      </c>
    </row>
    <row r="326" spans="1:11">
      <c r="A326">
        <v>324</v>
      </c>
      <c r="B326">
        <v>19.5098804896369</v>
      </c>
      <c r="C326">
        <v>1269.81818563329</v>
      </c>
      <c r="D326">
        <v>0.416290692552339</v>
      </c>
      <c r="E326">
        <v>108.578907853656</v>
      </c>
      <c r="F326">
        <v>26.2129959163538</v>
      </c>
      <c r="G326">
        <v>2021.98745078388</v>
      </c>
      <c r="H326">
        <v>0.761276873556794</v>
      </c>
      <c r="I326">
        <v>0.617983833798964</v>
      </c>
      <c r="J326">
        <v>23.4940236156669</v>
      </c>
      <c r="K326">
        <v>2.63457935434808</v>
      </c>
    </row>
    <row r="327" spans="1:11">
      <c r="A327">
        <v>325</v>
      </c>
      <c r="B327">
        <v>19.5071666300804</v>
      </c>
      <c r="C327">
        <v>1269.6434361269</v>
      </c>
      <c r="D327">
        <v>0.416295136614579</v>
      </c>
      <c r="E327">
        <v>108.566940788633</v>
      </c>
      <c r="F327">
        <v>26.2165867609418</v>
      </c>
      <c r="G327">
        <v>2022.37063275922</v>
      </c>
      <c r="H327">
        <v>0.761251847736741</v>
      </c>
      <c r="I327">
        <v>0.617963527583191</v>
      </c>
      <c r="J327">
        <v>23.4933758500118</v>
      </c>
      <c r="K327">
        <v>2.63457935434808</v>
      </c>
    </row>
    <row r="328" spans="1:11">
      <c r="A328">
        <v>326</v>
      </c>
      <c r="B328">
        <v>19.5080176856955</v>
      </c>
      <c r="C328">
        <v>1269.60522038698</v>
      </c>
      <c r="D328">
        <v>0.416272244809796</v>
      </c>
      <c r="E328">
        <v>108.565620905933</v>
      </c>
      <c r="F328">
        <v>26.2173225691857</v>
      </c>
      <c r="G328">
        <v>2022.38945197221</v>
      </c>
      <c r="H328">
        <v>0.761254916309723</v>
      </c>
      <c r="I328">
        <v>0.617966017672009</v>
      </c>
      <c r="J328">
        <v>23.4928272453076</v>
      </c>
      <c r="K328">
        <v>2.63457935434808</v>
      </c>
    </row>
    <row r="329" spans="1:11">
      <c r="A329">
        <v>327</v>
      </c>
      <c r="B329">
        <v>19.5107992837465</v>
      </c>
      <c r="C329">
        <v>1269.82611560075</v>
      </c>
      <c r="D329">
        <v>0.416298299222852</v>
      </c>
      <c r="E329">
        <v>108.579589887262</v>
      </c>
      <c r="F329">
        <v>26.2128202431216</v>
      </c>
      <c r="G329">
        <v>2022.07454356922</v>
      </c>
      <c r="H329">
        <v>0.761290799204521</v>
      </c>
      <c r="I329">
        <v>0.617995133943956</v>
      </c>
      <c r="J329">
        <v>23.4939832738665</v>
      </c>
      <c r="K329">
        <v>2.63457935434808</v>
      </c>
    </row>
    <row r="330" spans="1:11">
      <c r="A330">
        <v>328</v>
      </c>
      <c r="B330">
        <v>19.5079017822031</v>
      </c>
      <c r="C330">
        <v>1269.69954592084</v>
      </c>
      <c r="D330">
        <v>0.416302794217925</v>
      </c>
      <c r="E330">
        <v>108.570675710259</v>
      </c>
      <c r="F330">
        <v>26.215364696716</v>
      </c>
      <c r="G330">
        <v>2022.29718886723</v>
      </c>
      <c r="H330">
        <v>0.761270545824516</v>
      </c>
      <c r="I330">
        <v>0.617978699924284</v>
      </c>
      <c r="J330">
        <v>23.493612228195</v>
      </c>
      <c r="K330">
        <v>2.63457935434808</v>
      </c>
    </row>
    <row r="331" spans="1:11">
      <c r="A331">
        <v>329</v>
      </c>
      <c r="B331">
        <v>19.510016660116</v>
      </c>
      <c r="C331">
        <v>1269.77735368947</v>
      </c>
      <c r="D331">
        <v>0.416292053307246</v>
      </c>
      <c r="E331">
        <v>108.576266701573</v>
      </c>
      <c r="F331">
        <v>26.2138046144396</v>
      </c>
      <c r="G331">
        <v>2022.19202746998</v>
      </c>
      <c r="H331">
        <v>0.761298162791233</v>
      </c>
      <c r="I331">
        <v>0.618001109326907</v>
      </c>
      <c r="J331">
        <v>23.4937866214375</v>
      </c>
      <c r="K331">
        <v>2.63457935434808</v>
      </c>
    </row>
    <row r="332" spans="1:11">
      <c r="A332">
        <v>330</v>
      </c>
      <c r="B332">
        <v>19.508618713359</v>
      </c>
      <c r="C332">
        <v>1269.62174574506</v>
      </c>
      <c r="D332">
        <v>0.416296643058079</v>
      </c>
      <c r="E332">
        <v>108.566438533628</v>
      </c>
      <c r="F332">
        <v>26.2170510018433</v>
      </c>
      <c r="G332">
        <v>2022.47608164113</v>
      </c>
      <c r="H332">
        <v>0.76125815305446</v>
      </c>
      <c r="I332">
        <v>0.617968644403561</v>
      </c>
      <c r="J332">
        <v>23.4929978639182</v>
      </c>
      <c r="K332">
        <v>2.63457935434808</v>
      </c>
    </row>
    <row r="333" spans="1:11">
      <c r="A333">
        <v>331</v>
      </c>
      <c r="B333">
        <v>19.508257739791</v>
      </c>
      <c r="C333">
        <v>1269.66768101101</v>
      </c>
      <c r="D333">
        <v>0.416297343961795</v>
      </c>
      <c r="E333">
        <v>108.569075390815</v>
      </c>
      <c r="F333">
        <v>26.2160536774035</v>
      </c>
      <c r="G333">
        <v>2022.37942581107</v>
      </c>
      <c r="H333">
        <v>0.761266455134352</v>
      </c>
      <c r="I333">
        <v>0.61797538070413</v>
      </c>
      <c r="J333">
        <v>23.4933202514939</v>
      </c>
      <c r="K333">
        <v>2.63457935434808</v>
      </c>
    </row>
    <row r="334" spans="1:11">
      <c r="A334">
        <v>332</v>
      </c>
      <c r="B334">
        <v>19.5113264568103</v>
      </c>
      <c r="C334">
        <v>1269.85181293721</v>
      </c>
      <c r="D334">
        <v>0.416293118889114</v>
      </c>
      <c r="E334">
        <v>108.581272673615</v>
      </c>
      <c r="F334">
        <v>26.2123138784256</v>
      </c>
      <c r="G334">
        <v>2022.03711371961</v>
      </c>
      <c r="H334">
        <v>0.761309409873716</v>
      </c>
      <c r="I334">
        <v>0.618010235449187</v>
      </c>
      <c r="J334">
        <v>23.4940842504478</v>
      </c>
      <c r="K334">
        <v>2.63457935434808</v>
      </c>
    </row>
    <row r="335" spans="1:11">
      <c r="A335">
        <v>333</v>
      </c>
      <c r="B335">
        <v>19.5061580918141</v>
      </c>
      <c r="C335">
        <v>1269.51096832437</v>
      </c>
      <c r="D335">
        <v>0.416292255000243</v>
      </c>
      <c r="E335">
        <v>108.558974995605</v>
      </c>
      <c r="F335">
        <v>26.219327114617</v>
      </c>
      <c r="G335">
        <v>2022.5878607389</v>
      </c>
      <c r="H335">
        <v>0.761207901431588</v>
      </c>
      <c r="I335">
        <v>0.617927868064442</v>
      </c>
      <c r="J335">
        <v>23.4925934284305</v>
      </c>
      <c r="K335">
        <v>2.63457935434808</v>
      </c>
    </row>
    <row r="336" spans="1:11">
      <c r="A336">
        <v>334</v>
      </c>
      <c r="B336">
        <v>19.5089342352484</v>
      </c>
      <c r="C336">
        <v>1269.70679668221</v>
      </c>
      <c r="D336">
        <v>0.41629174748038</v>
      </c>
      <c r="E336">
        <v>108.571698243251</v>
      </c>
      <c r="F336">
        <v>26.2152770538607</v>
      </c>
      <c r="G336">
        <v>2022.26844731791</v>
      </c>
      <c r="H336">
        <v>0.761269255145677</v>
      </c>
      <c r="I336">
        <v>0.61797765256279</v>
      </c>
      <c r="J336">
        <v>23.4934734133677</v>
      </c>
      <c r="K336">
        <v>2.63457935434808</v>
      </c>
    </row>
    <row r="337" spans="1:11">
      <c r="A337">
        <v>335</v>
      </c>
      <c r="B337">
        <v>19.5094858510934</v>
      </c>
      <c r="C337">
        <v>1269.75933099169</v>
      </c>
      <c r="D337">
        <v>0.416291231449905</v>
      </c>
      <c r="E337">
        <v>108.574894872861</v>
      </c>
      <c r="F337">
        <v>26.2141961015595</v>
      </c>
      <c r="G337">
        <v>2022.18559168521</v>
      </c>
      <c r="H337">
        <v>0.761289099226317</v>
      </c>
      <c r="I337">
        <v>0.617993754787867</v>
      </c>
      <c r="J337">
        <v>23.4937692579856</v>
      </c>
      <c r="K337">
        <v>2.63457935434808</v>
      </c>
    </row>
    <row r="338" spans="1:11">
      <c r="A338">
        <v>336</v>
      </c>
      <c r="B338">
        <v>19.5099516453011</v>
      </c>
      <c r="C338">
        <v>1269.80193530835</v>
      </c>
      <c r="D338">
        <v>0.41629020992462</v>
      </c>
      <c r="E338">
        <v>108.577625680844</v>
      </c>
      <c r="F338">
        <v>26.2133177349876</v>
      </c>
      <c r="G338">
        <v>2022.10468175624</v>
      </c>
      <c r="H338">
        <v>0.761300371135822</v>
      </c>
      <c r="I338">
        <v>0.618002901133151</v>
      </c>
      <c r="J338">
        <v>23.4939754362942</v>
      </c>
      <c r="K338">
        <v>2.63457935434808</v>
      </c>
    </row>
    <row r="339" spans="1:11">
      <c r="A339">
        <v>337</v>
      </c>
      <c r="B339">
        <v>19.5093360440624</v>
      </c>
      <c r="C339">
        <v>1269.75423331707</v>
      </c>
      <c r="D339">
        <v>0.416291235369419</v>
      </c>
      <c r="E339">
        <v>108.574547104409</v>
      </c>
      <c r="F339">
        <v>26.2143003188657</v>
      </c>
      <c r="G339">
        <v>2022.18568368325</v>
      </c>
      <c r="H339">
        <v>0.761285769127014</v>
      </c>
      <c r="I339">
        <v>0.617991052589358</v>
      </c>
      <c r="J339">
        <v>23.4937544308606</v>
      </c>
      <c r="K339">
        <v>2.63457935434808</v>
      </c>
    </row>
    <row r="340" spans="1:11">
      <c r="A340">
        <v>338</v>
      </c>
      <c r="B340">
        <v>19.5101625505827</v>
      </c>
      <c r="C340">
        <v>1269.81464582226</v>
      </c>
      <c r="D340">
        <v>0.416292208759491</v>
      </c>
      <c r="E340">
        <v>108.578471330243</v>
      </c>
      <c r="F340">
        <v>26.2130638014826</v>
      </c>
      <c r="G340">
        <v>2022.07469843368</v>
      </c>
      <c r="H340">
        <v>0.761298430241245</v>
      </c>
      <c r="I340">
        <v>0.61800132615233</v>
      </c>
      <c r="J340">
        <v>23.4940339488426</v>
      </c>
      <c r="K340">
        <v>2.63457935434808</v>
      </c>
    </row>
    <row r="341" spans="1:11">
      <c r="A341">
        <v>339</v>
      </c>
      <c r="B341">
        <v>19.5094852773382</v>
      </c>
      <c r="C341">
        <v>1269.7664970065</v>
      </c>
      <c r="D341">
        <v>0.416293626356882</v>
      </c>
      <c r="E341">
        <v>108.57528036106</v>
      </c>
      <c r="F341">
        <v>26.2140497178325</v>
      </c>
      <c r="G341">
        <v>2022.17956699596</v>
      </c>
      <c r="H341">
        <v>0.761290282606339</v>
      </c>
      <c r="I341">
        <v>0.617994715018985</v>
      </c>
      <c r="J341">
        <v>23.4938286219198</v>
      </c>
      <c r="K341">
        <v>2.63457935434808</v>
      </c>
    </row>
    <row r="342" spans="1:11">
      <c r="A342">
        <v>340</v>
      </c>
      <c r="B342">
        <v>19.5091612398567</v>
      </c>
      <c r="C342">
        <v>1269.7435130443</v>
      </c>
      <c r="D342">
        <v>0.416290224236081</v>
      </c>
      <c r="E342">
        <v>108.573840527926</v>
      </c>
      <c r="F342">
        <v>26.2145036520918</v>
      </c>
      <c r="G342">
        <v>2022.200611068</v>
      </c>
      <c r="H342">
        <v>0.761286242052918</v>
      </c>
      <c r="I342">
        <v>0.617991436396021</v>
      </c>
      <c r="J342">
        <v>23.4937031133006</v>
      </c>
      <c r="K342">
        <v>2.63457935434808</v>
      </c>
    </row>
    <row r="343" spans="1:11">
      <c r="A343">
        <v>341</v>
      </c>
      <c r="B343">
        <v>19.5091215236233</v>
      </c>
      <c r="C343">
        <v>1269.72373097864</v>
      </c>
      <c r="D343">
        <v>0.416291191507419</v>
      </c>
      <c r="E343">
        <v>108.572624585879</v>
      </c>
      <c r="F343">
        <v>26.214915027004</v>
      </c>
      <c r="G343">
        <v>2022.25083374501</v>
      </c>
      <c r="H343">
        <v>0.761284408077617</v>
      </c>
      <c r="I343">
        <v>0.617989948370752</v>
      </c>
      <c r="J343">
        <v>23.4935885992996</v>
      </c>
      <c r="K343">
        <v>2.63457935434808</v>
      </c>
    </row>
    <row r="344" spans="1:11">
      <c r="A344">
        <v>342</v>
      </c>
      <c r="B344">
        <v>19.509090253017</v>
      </c>
      <c r="C344">
        <v>1269.71350771861</v>
      </c>
      <c r="D344">
        <v>0.416289479499074</v>
      </c>
      <c r="E344">
        <v>108.572056999323</v>
      </c>
      <c r="F344">
        <v>26.2151214994554</v>
      </c>
      <c r="G344">
        <v>2022.26149771045</v>
      </c>
      <c r="H344">
        <v>0.761283109838816</v>
      </c>
      <c r="I344">
        <v>0.617988894959379</v>
      </c>
      <c r="J344">
        <v>23.4935124141035</v>
      </c>
      <c r="K344">
        <v>2.63457935434808</v>
      </c>
    </row>
    <row r="345" spans="1:11">
      <c r="A345">
        <v>343</v>
      </c>
      <c r="B345">
        <v>19.5088120192647</v>
      </c>
      <c r="C345">
        <v>1269.68717086854</v>
      </c>
      <c r="D345">
        <v>0.416287656083944</v>
      </c>
      <c r="E345">
        <v>108.570422218576</v>
      </c>
      <c r="F345">
        <v>26.2156761280485</v>
      </c>
      <c r="G345">
        <v>2022.29974970878</v>
      </c>
      <c r="H345">
        <v>0.761276423699181</v>
      </c>
      <c r="I345">
        <v>0.617983469612994</v>
      </c>
      <c r="J345">
        <v>23.4933699829825</v>
      </c>
      <c r="K345">
        <v>2.63457935434808</v>
      </c>
    </row>
    <row r="346" spans="1:11">
      <c r="A346">
        <v>344</v>
      </c>
      <c r="B346">
        <v>19.5093722615373</v>
      </c>
      <c r="C346">
        <v>1269.70664710857</v>
      </c>
      <c r="D346">
        <v>0.416285527038462</v>
      </c>
      <c r="E346">
        <v>108.571809451324</v>
      </c>
      <c r="F346">
        <v>26.2152609848612</v>
      </c>
      <c r="G346">
        <v>2022.28806465678</v>
      </c>
      <c r="H346">
        <v>0.761290995962638</v>
      </c>
      <c r="I346">
        <v>0.617995294204672</v>
      </c>
      <c r="J346">
        <v>23.4934099340279</v>
      </c>
      <c r="K346">
        <v>2.63457935434808</v>
      </c>
    </row>
    <row r="347" spans="1:11">
      <c r="A347">
        <v>345</v>
      </c>
      <c r="B347">
        <v>19.5093592824905</v>
      </c>
      <c r="C347">
        <v>1269.69305119635</v>
      </c>
      <c r="D347">
        <v>0.416284836542635</v>
      </c>
      <c r="E347">
        <v>108.571060336492</v>
      </c>
      <c r="F347">
        <v>26.2155423613797</v>
      </c>
      <c r="G347">
        <v>2022.31056118587</v>
      </c>
      <c r="H347">
        <v>0.761286401625192</v>
      </c>
      <c r="I347">
        <v>0.617991566206435</v>
      </c>
      <c r="J347">
        <v>23.4933096016286</v>
      </c>
      <c r="K347">
        <v>2.63457935434808</v>
      </c>
    </row>
    <row r="348" spans="1:11">
      <c r="A348">
        <v>346</v>
      </c>
      <c r="B348">
        <v>19.5078346320423</v>
      </c>
      <c r="C348">
        <v>1269.61448937646</v>
      </c>
      <c r="D348">
        <v>0.416287049623082</v>
      </c>
      <c r="E348">
        <v>108.565609528082</v>
      </c>
      <c r="F348">
        <v>26.2171590031235</v>
      </c>
      <c r="G348">
        <v>2022.440652593</v>
      </c>
      <c r="H348">
        <v>0.761264109380636</v>
      </c>
      <c r="I348">
        <v>0.617973477552088</v>
      </c>
      <c r="J348">
        <v>23.4930547775987</v>
      </c>
      <c r="K348">
        <v>2.63457935434808</v>
      </c>
    </row>
    <row r="349" spans="1:11">
      <c r="A349">
        <v>347</v>
      </c>
      <c r="B349">
        <v>19.5073538241293</v>
      </c>
      <c r="C349">
        <v>1269.58428249382</v>
      </c>
      <c r="D349">
        <v>0.416286444566143</v>
      </c>
      <c r="E349">
        <v>108.563608682233</v>
      </c>
      <c r="F349">
        <v>26.2177771288482</v>
      </c>
      <c r="G349">
        <v>2022.49654219977</v>
      </c>
      <c r="H349">
        <v>0.761259396834327</v>
      </c>
      <c r="I349">
        <v>0.617969653697816</v>
      </c>
      <c r="J349">
        <v>23.4929270204433</v>
      </c>
      <c r="K349">
        <v>2.63457935434808</v>
      </c>
    </row>
    <row r="350" spans="1:11">
      <c r="A350">
        <v>348</v>
      </c>
      <c r="B350">
        <v>19.5081674568912</v>
      </c>
      <c r="C350">
        <v>1269.63796365005</v>
      </c>
      <c r="D350">
        <v>0.41629209788022</v>
      </c>
      <c r="E350">
        <v>108.567106815473</v>
      </c>
      <c r="F350">
        <v>26.2166592252835</v>
      </c>
      <c r="G350">
        <v>2022.42241615863</v>
      </c>
      <c r="H350">
        <v>0.761269719105757</v>
      </c>
      <c r="I350">
        <v>0.617978029488861</v>
      </c>
      <c r="J350">
        <v>23.493171308081</v>
      </c>
      <c r="K350">
        <v>2.63457935434808</v>
      </c>
    </row>
    <row r="351" spans="1:11">
      <c r="A351">
        <v>349</v>
      </c>
      <c r="B351">
        <v>19.5083221509247</v>
      </c>
      <c r="C351">
        <v>1269.65226550513</v>
      </c>
      <c r="D351">
        <v>0.416292587097693</v>
      </c>
      <c r="E351">
        <v>108.567970970023</v>
      </c>
      <c r="F351">
        <v>26.2163634753425</v>
      </c>
      <c r="G351">
        <v>2022.40058398489</v>
      </c>
      <c r="H351">
        <v>0.761273906860175</v>
      </c>
      <c r="I351">
        <v>0.617981427583067</v>
      </c>
      <c r="J351">
        <v>23.4932542912862</v>
      </c>
      <c r="K351">
        <v>2.63457935434808</v>
      </c>
    </row>
    <row r="352" spans="1:11">
      <c r="A352">
        <v>350</v>
      </c>
      <c r="B352">
        <v>19.5081994423401</v>
      </c>
      <c r="C352">
        <v>1269.63726794862</v>
      </c>
      <c r="D352">
        <v>0.416293881401821</v>
      </c>
      <c r="E352">
        <v>108.5670568696</v>
      </c>
      <c r="F352">
        <v>26.216664142722</v>
      </c>
      <c r="G352">
        <v>2022.42686156963</v>
      </c>
      <c r="H352">
        <v>0.76126814202267</v>
      </c>
      <c r="I352">
        <v>0.617976749799573</v>
      </c>
      <c r="J352">
        <v>23.4931687383105</v>
      </c>
      <c r="K352">
        <v>2.63457935434808</v>
      </c>
    </row>
    <row r="353" spans="1:11">
      <c r="A353">
        <v>351</v>
      </c>
      <c r="B353">
        <v>19.5081297034713</v>
      </c>
      <c r="C353">
        <v>1269.62960982061</v>
      </c>
      <c r="D353">
        <v>0.416294528742352</v>
      </c>
      <c r="E353">
        <v>108.56657212511</v>
      </c>
      <c r="F353">
        <v>26.2168236947352</v>
      </c>
      <c r="G353">
        <v>2022.44018252976</v>
      </c>
      <c r="H353">
        <v>0.761265037467094</v>
      </c>
      <c r="I353">
        <v>0.617974230658415</v>
      </c>
      <c r="J353">
        <v>23.4931311203819</v>
      </c>
      <c r="K353">
        <v>2.63457935434808</v>
      </c>
    </row>
    <row r="354" spans="1:11">
      <c r="A354">
        <v>352</v>
      </c>
      <c r="B354">
        <v>19.5089695902445</v>
      </c>
      <c r="C354">
        <v>1269.69976637141</v>
      </c>
      <c r="D354">
        <v>0.416294902820403</v>
      </c>
      <c r="E354">
        <v>108.571074697225</v>
      </c>
      <c r="F354">
        <v>26.2153732650181</v>
      </c>
      <c r="G354">
        <v>2022.30761922496</v>
      </c>
      <c r="H354">
        <v>0.76128232300478</v>
      </c>
      <c r="I354">
        <v>0.617988256639759</v>
      </c>
      <c r="J354">
        <v>23.4934690875171</v>
      </c>
      <c r="K354">
        <v>2.63457935434808</v>
      </c>
    </row>
    <row r="355" spans="1:11">
      <c r="A355">
        <v>353</v>
      </c>
      <c r="B355">
        <v>19.5089944845151</v>
      </c>
      <c r="C355">
        <v>1269.71511500353</v>
      </c>
      <c r="D355">
        <v>0.416300003407705</v>
      </c>
      <c r="E355">
        <v>108.571905418142</v>
      </c>
      <c r="F355">
        <v>26.2150556332574</v>
      </c>
      <c r="G355">
        <v>2022.29553619728</v>
      </c>
      <c r="H355">
        <v>0.761285794293979</v>
      </c>
      <c r="I355">
        <v>0.617991073374878</v>
      </c>
      <c r="J355">
        <v>23.4935927257606</v>
      </c>
      <c r="K355">
        <v>2.63457935434808</v>
      </c>
    </row>
    <row r="356" spans="1:11">
      <c r="A356">
        <v>354</v>
      </c>
      <c r="B356">
        <v>19.5091635232756</v>
      </c>
      <c r="C356">
        <v>1269.72116193163</v>
      </c>
      <c r="D356">
        <v>0.416300062348116</v>
      </c>
      <c r="E356">
        <v>108.572316413139</v>
      </c>
      <c r="F356">
        <v>26.2149329835139</v>
      </c>
      <c r="G356">
        <v>2022.29452265476</v>
      </c>
      <c r="H356">
        <v>0.761289281493064</v>
      </c>
      <c r="I356">
        <v>0.617993903048287</v>
      </c>
      <c r="J356">
        <v>23.4936115628471</v>
      </c>
      <c r="K356">
        <v>2.63457935434808</v>
      </c>
    </row>
    <row r="357" spans="1:11">
      <c r="A357">
        <v>355</v>
      </c>
      <c r="B357">
        <v>19.5093567320522</v>
      </c>
      <c r="C357">
        <v>1269.73445663206</v>
      </c>
      <c r="D357">
        <v>0.416302098845635</v>
      </c>
      <c r="E357">
        <v>108.573161239635</v>
      </c>
      <c r="F357">
        <v>26.2146718207368</v>
      </c>
      <c r="G357">
        <v>2022.27754215196</v>
      </c>
      <c r="H357">
        <v>0.761290000352552</v>
      </c>
      <c r="I357">
        <v>0.617994486314741</v>
      </c>
      <c r="J357">
        <v>23.4936824689978</v>
      </c>
      <c r="K357">
        <v>2.63457935434808</v>
      </c>
    </row>
    <row r="358" spans="1:11">
      <c r="A358">
        <v>356</v>
      </c>
      <c r="B358">
        <v>19.5089932271254</v>
      </c>
      <c r="C358">
        <v>1269.71669196702</v>
      </c>
      <c r="D358">
        <v>0.416299008955325</v>
      </c>
      <c r="E358">
        <v>108.572027560143</v>
      </c>
      <c r="F358">
        <v>26.2150202970769</v>
      </c>
      <c r="G358">
        <v>2022.28518823788</v>
      </c>
      <c r="H358">
        <v>0.761285795191712</v>
      </c>
      <c r="I358">
        <v>0.617991074076522</v>
      </c>
      <c r="J358">
        <v>23.4935948046182</v>
      </c>
      <c r="K358">
        <v>2.63457935434808</v>
      </c>
    </row>
    <row r="359" spans="1:11">
      <c r="A359">
        <v>357</v>
      </c>
      <c r="B359">
        <v>19.50921396639</v>
      </c>
      <c r="C359">
        <v>1269.75357084218</v>
      </c>
      <c r="D359">
        <v>0.416301998003531</v>
      </c>
      <c r="E359">
        <v>108.574227920974</v>
      </c>
      <c r="F359">
        <v>26.2142474428299</v>
      </c>
      <c r="G359">
        <v>2022.22271144103</v>
      </c>
      <c r="H359">
        <v>0.761293941783089</v>
      </c>
      <c r="I359">
        <v>0.617997684436489</v>
      </c>
      <c r="J359">
        <v>23.493821054142</v>
      </c>
      <c r="K359">
        <v>2.63457935434808</v>
      </c>
    </row>
    <row r="360" spans="1:11">
      <c r="A360">
        <v>358</v>
      </c>
      <c r="B360">
        <v>19.5092427126614</v>
      </c>
      <c r="C360">
        <v>1269.73879908348</v>
      </c>
      <c r="D360">
        <v>0.416300811304593</v>
      </c>
      <c r="E360">
        <v>108.573415790292</v>
      </c>
      <c r="F360">
        <v>26.2145536867994</v>
      </c>
      <c r="G360">
        <v>2022.25289653726</v>
      </c>
      <c r="H360">
        <v>0.761290532682536</v>
      </c>
      <c r="I360">
        <v>0.61799491821428</v>
      </c>
      <c r="J360">
        <v>23.493710703507</v>
      </c>
      <c r="K360">
        <v>2.63457935434808</v>
      </c>
    </row>
    <row r="361" spans="1:11">
      <c r="A361">
        <v>359</v>
      </c>
      <c r="B361">
        <v>19.5087046580585</v>
      </c>
      <c r="C361">
        <v>1269.67426661858</v>
      </c>
      <c r="D361">
        <v>0.416299257911407</v>
      </c>
      <c r="E361">
        <v>108.569495419823</v>
      </c>
      <c r="F361">
        <v>26.215900989037</v>
      </c>
      <c r="G361">
        <v>2022.35229736372</v>
      </c>
      <c r="H361">
        <v>0.761270784430415</v>
      </c>
      <c r="I361">
        <v>0.617978893837155</v>
      </c>
      <c r="J361">
        <v>23.4933402883379</v>
      </c>
      <c r="K361">
        <v>2.63457935434808</v>
      </c>
    </row>
    <row r="362" spans="1:11">
      <c r="A362">
        <v>360</v>
      </c>
      <c r="B362">
        <v>19.5090846685817</v>
      </c>
      <c r="C362">
        <v>1269.71020833954</v>
      </c>
      <c r="D362">
        <v>0.4162969459069</v>
      </c>
      <c r="E362">
        <v>108.571701777508</v>
      </c>
      <c r="F362">
        <v>26.2151523495062</v>
      </c>
      <c r="G362">
        <v>2022.30428002099</v>
      </c>
      <c r="H362">
        <v>0.761289381719217</v>
      </c>
      <c r="I362">
        <v>0.617993984403082</v>
      </c>
      <c r="J362">
        <v>23.4935305598427</v>
      </c>
      <c r="K362">
        <v>2.63457935434808</v>
      </c>
    </row>
    <row r="363" spans="1:11">
      <c r="A363">
        <v>361</v>
      </c>
      <c r="B363">
        <v>19.5082351876021</v>
      </c>
      <c r="C363">
        <v>1269.66373024592</v>
      </c>
      <c r="D363">
        <v>0.416298111919655</v>
      </c>
      <c r="E363">
        <v>108.568550003905</v>
      </c>
      <c r="F363">
        <v>26.2160989675454</v>
      </c>
      <c r="G363">
        <v>2022.39166848378</v>
      </c>
      <c r="H363">
        <v>0.761281543343083</v>
      </c>
      <c r="I363">
        <v>0.617987624178342</v>
      </c>
      <c r="J363">
        <v>23.4933582183785</v>
      </c>
      <c r="K363">
        <v>2.63457935434808</v>
      </c>
    </row>
    <row r="364" spans="1:11">
      <c r="A364">
        <v>362</v>
      </c>
      <c r="B364">
        <v>19.5098479659761</v>
      </c>
      <c r="C364">
        <v>1269.75688948062</v>
      </c>
      <c r="D364">
        <v>0.416297611703644</v>
      </c>
      <c r="E364">
        <v>108.574820582628</v>
      </c>
      <c r="F364">
        <v>26.2141867426832</v>
      </c>
      <c r="G364">
        <v>2022.23245567515</v>
      </c>
      <c r="H364">
        <v>0.761302672846377</v>
      </c>
      <c r="I364">
        <v>0.618004769264685</v>
      </c>
      <c r="J364">
        <v>23.4937173324133</v>
      </c>
      <c r="K364">
        <v>2.63457935434808</v>
      </c>
    </row>
    <row r="365" spans="1:11">
      <c r="A365">
        <v>363</v>
      </c>
      <c r="B365">
        <v>19.509500980978</v>
      </c>
      <c r="C365">
        <v>1269.73583630429</v>
      </c>
      <c r="D365">
        <v>0.416292828641746</v>
      </c>
      <c r="E365">
        <v>108.573449394133</v>
      </c>
      <c r="F365">
        <v>26.2146396278636</v>
      </c>
      <c r="G365">
        <v>2022.23962449079</v>
      </c>
      <c r="H365">
        <v>0.761297014902786</v>
      </c>
      <c r="I365">
        <v>0.618000178189852</v>
      </c>
      <c r="J365">
        <v>23.4936223534908</v>
      </c>
      <c r="K365">
        <v>2.63457935434808</v>
      </c>
    </row>
    <row r="366" spans="1:11">
      <c r="A366">
        <v>364</v>
      </c>
      <c r="B366">
        <v>19.5091920373118</v>
      </c>
      <c r="C366">
        <v>1269.724654796</v>
      </c>
      <c r="D366">
        <v>0.416297367356192</v>
      </c>
      <c r="E366">
        <v>108.572560195391</v>
      </c>
      <c r="F366">
        <v>26.214855824888</v>
      </c>
      <c r="G366">
        <v>2022.27706253784</v>
      </c>
      <c r="H366">
        <v>0.761292556169881</v>
      </c>
      <c r="I366">
        <v>0.617996560241316</v>
      </c>
      <c r="J366">
        <v>23.493620247996</v>
      </c>
      <c r="K366">
        <v>2.63457935434808</v>
      </c>
    </row>
    <row r="367" spans="1:11">
      <c r="A367">
        <v>365</v>
      </c>
      <c r="B367">
        <v>19.5093391659621</v>
      </c>
      <c r="C367">
        <v>1269.71817277218</v>
      </c>
      <c r="D367">
        <v>0.41629819373683</v>
      </c>
      <c r="E367">
        <v>108.572217186142</v>
      </c>
      <c r="F367">
        <v>26.2149797499574</v>
      </c>
      <c r="G367">
        <v>2022.30964193367</v>
      </c>
      <c r="H367">
        <v>0.761295515363223</v>
      </c>
      <c r="I367">
        <v>0.617998961562836</v>
      </c>
      <c r="J367">
        <v>23.4935612365679</v>
      </c>
      <c r="K367">
        <v>2.63457935434808</v>
      </c>
    </row>
    <row r="368" spans="1:11">
      <c r="A368">
        <v>366</v>
      </c>
      <c r="B368">
        <v>19.5090147281546</v>
      </c>
      <c r="C368">
        <v>1269.71069856994</v>
      </c>
      <c r="D368">
        <v>0.416296656297638</v>
      </c>
      <c r="E368">
        <v>108.571704428901</v>
      </c>
      <c r="F368">
        <v>26.2151464629734</v>
      </c>
      <c r="G368">
        <v>2022.29979551755</v>
      </c>
      <c r="H368">
        <v>0.761289404532164</v>
      </c>
      <c r="I368">
        <v>0.617994002896224</v>
      </c>
      <c r="J368">
        <v>23.4935433144702</v>
      </c>
      <c r="K368">
        <v>2.63457935434808</v>
      </c>
    </row>
    <row r="369" spans="1:11">
      <c r="A369">
        <v>367</v>
      </c>
      <c r="B369">
        <v>19.5093413274331</v>
      </c>
      <c r="C369">
        <v>1269.71205221129</v>
      </c>
      <c r="D369">
        <v>0.416293920517409</v>
      </c>
      <c r="E369">
        <v>108.571948961482</v>
      </c>
      <c r="F369">
        <v>26.2151219528164</v>
      </c>
      <c r="G369">
        <v>2022.3065348599</v>
      </c>
      <c r="H369">
        <v>0.761294136771816</v>
      </c>
      <c r="I369">
        <v>0.617997842878957</v>
      </c>
      <c r="J369">
        <v>23.4934949040149</v>
      </c>
      <c r="K369">
        <v>2.63457935434808</v>
      </c>
    </row>
    <row r="370" spans="1:11">
      <c r="A370">
        <v>368</v>
      </c>
      <c r="B370">
        <v>19.5091327020179</v>
      </c>
      <c r="C370">
        <v>1269.71248313203</v>
      </c>
      <c r="D370">
        <v>0.416298076559117</v>
      </c>
      <c r="E370">
        <v>108.571833214051</v>
      </c>
      <c r="F370">
        <v>26.2151140711451</v>
      </c>
      <c r="G370">
        <v>2022.30609898061</v>
      </c>
      <c r="H370">
        <v>0.761289156493077</v>
      </c>
      <c r="I370">
        <v>0.61799380164495</v>
      </c>
      <c r="J370">
        <v>23.4935472887455</v>
      </c>
      <c r="K370">
        <v>2.63457935434808</v>
      </c>
    </row>
    <row r="371" spans="1:11">
      <c r="A371">
        <v>369</v>
      </c>
      <c r="B371">
        <v>19.5091529167188</v>
      </c>
      <c r="C371">
        <v>1269.71315419131</v>
      </c>
      <c r="D371">
        <v>0.416298462640248</v>
      </c>
      <c r="E371">
        <v>108.57188003217</v>
      </c>
      <c r="F371">
        <v>26.2151008759093</v>
      </c>
      <c r="G371">
        <v>2022.3041887226</v>
      </c>
      <c r="H371">
        <v>0.761288644898971</v>
      </c>
      <c r="I371">
        <v>0.617993386514082</v>
      </c>
      <c r="J371">
        <v>23.4935501180039</v>
      </c>
      <c r="K371">
        <v>2.63457935434808</v>
      </c>
    </row>
    <row r="372" spans="1:11">
      <c r="A372">
        <v>370</v>
      </c>
      <c r="B372">
        <v>19.5086632877072</v>
      </c>
      <c r="C372">
        <v>1269.67284873805</v>
      </c>
      <c r="D372">
        <v>0.416298059273277</v>
      </c>
      <c r="E372">
        <v>108.569285290151</v>
      </c>
      <c r="F372">
        <v>26.2159359545124</v>
      </c>
      <c r="G372">
        <v>2022.37976995402</v>
      </c>
      <c r="H372">
        <v>0.761279312750337</v>
      </c>
      <c r="I372">
        <v>0.617985814152369</v>
      </c>
      <c r="J372">
        <v>23.4933579468771</v>
      </c>
      <c r="K372">
        <v>2.63457935434808</v>
      </c>
    </row>
    <row r="373" spans="1:11">
      <c r="A373">
        <v>371</v>
      </c>
      <c r="B373">
        <v>19.5091102490725</v>
      </c>
      <c r="C373">
        <v>1269.70551851701</v>
      </c>
      <c r="D373">
        <v>0.416297265082553</v>
      </c>
      <c r="E373">
        <v>108.571434254007</v>
      </c>
      <c r="F373">
        <v>26.2152598603476</v>
      </c>
      <c r="G373">
        <v>2022.31446315326</v>
      </c>
      <c r="H373">
        <v>0.761286800330682</v>
      </c>
      <c r="I373">
        <v>0.617991889772206</v>
      </c>
      <c r="J373">
        <v>23.4934998006973</v>
      </c>
      <c r="K373">
        <v>2.63457935434808</v>
      </c>
    </row>
    <row r="374" spans="1:11">
      <c r="A374">
        <v>372</v>
      </c>
      <c r="B374">
        <v>19.5089088742157</v>
      </c>
      <c r="C374">
        <v>1269.70142541982</v>
      </c>
      <c r="D374">
        <v>0.416297655777925</v>
      </c>
      <c r="E374">
        <v>108.571074650825</v>
      </c>
      <c r="F374">
        <v>26.2153453768611</v>
      </c>
      <c r="G374">
        <v>2022.31599339176</v>
      </c>
      <c r="H374">
        <v>0.761284849695435</v>
      </c>
      <c r="I374">
        <v>0.617990306936806</v>
      </c>
      <c r="J374">
        <v>23.4935090461688</v>
      </c>
      <c r="K374">
        <v>2.63457935434808</v>
      </c>
    </row>
    <row r="375" spans="1:11">
      <c r="A375">
        <v>373</v>
      </c>
      <c r="B375">
        <v>19.5091649416868</v>
      </c>
      <c r="C375">
        <v>1269.70919916223</v>
      </c>
      <c r="D375">
        <v>0.41629839008547</v>
      </c>
      <c r="E375">
        <v>108.571678172045</v>
      </c>
      <c r="F375">
        <v>26.2151856313085</v>
      </c>
      <c r="G375">
        <v>2022.3070949694</v>
      </c>
      <c r="H375">
        <v>0.761285814429349</v>
      </c>
      <c r="I375">
        <v>0.617991089753317</v>
      </c>
      <c r="J375">
        <v>23.4935174659787</v>
      </c>
      <c r="K375">
        <v>2.63457935434808</v>
      </c>
    </row>
    <row r="376" spans="1:11">
      <c r="A376">
        <v>374</v>
      </c>
      <c r="B376">
        <v>19.5085760101623</v>
      </c>
      <c r="C376">
        <v>1269.67571156805</v>
      </c>
      <c r="D376">
        <v>0.41629910630316</v>
      </c>
      <c r="E376">
        <v>108.569419807986</v>
      </c>
      <c r="F376">
        <v>26.2158712771241</v>
      </c>
      <c r="G376">
        <v>2022.36749987345</v>
      </c>
      <c r="H376">
        <v>0.761278997402211</v>
      </c>
      <c r="I376">
        <v>0.617985558240716</v>
      </c>
      <c r="J376">
        <v>23.4933900413008</v>
      </c>
      <c r="K376">
        <v>2.63457935434808</v>
      </c>
    </row>
    <row r="377" spans="1:11">
      <c r="A377">
        <v>375</v>
      </c>
      <c r="B377">
        <v>19.5085344218155</v>
      </c>
      <c r="C377">
        <v>1269.67180493618</v>
      </c>
      <c r="D377">
        <v>0.416300023868861</v>
      </c>
      <c r="E377">
        <v>108.569150604943</v>
      </c>
      <c r="F377">
        <v>26.2159477343225</v>
      </c>
      <c r="G377">
        <v>2022.38097419517</v>
      </c>
      <c r="H377">
        <v>0.761278495492383</v>
      </c>
      <c r="I377">
        <v>0.617985150999976</v>
      </c>
      <c r="J377">
        <v>23.4933758393222</v>
      </c>
      <c r="K377">
        <v>2.63457935434808</v>
      </c>
    </row>
    <row r="378" spans="1:11">
      <c r="A378">
        <v>376</v>
      </c>
      <c r="B378">
        <v>19.5087344065322</v>
      </c>
      <c r="C378">
        <v>1269.68314233124</v>
      </c>
      <c r="D378">
        <v>0.416298327052708</v>
      </c>
      <c r="E378">
        <v>108.56992070795</v>
      </c>
      <c r="F378">
        <v>26.2157220348137</v>
      </c>
      <c r="G378">
        <v>2022.35356076952</v>
      </c>
      <c r="H378">
        <v>0.761282514680224</v>
      </c>
      <c r="I378">
        <v>0.617988412306709</v>
      </c>
      <c r="J378">
        <v>23.4934169444649</v>
      </c>
      <c r="K378">
        <v>2.63457935434808</v>
      </c>
    </row>
    <row r="379" spans="1:11">
      <c r="A379">
        <v>377</v>
      </c>
      <c r="B379">
        <v>19.5088693984836</v>
      </c>
      <c r="C379">
        <v>1269.68496641119</v>
      </c>
      <c r="D379">
        <v>0.416296877496849</v>
      </c>
      <c r="E379">
        <v>108.570097780576</v>
      </c>
      <c r="F379">
        <v>26.2156899499529</v>
      </c>
      <c r="G379">
        <v>2022.3521271836</v>
      </c>
      <c r="H379">
        <v>0.76128516241331</v>
      </c>
      <c r="I379">
        <v>0.617990560800662</v>
      </c>
      <c r="J379">
        <v>23.4934052052373</v>
      </c>
      <c r="K379">
        <v>2.63457935434808</v>
      </c>
    </row>
    <row r="380" spans="1:11">
      <c r="A380">
        <v>378</v>
      </c>
      <c r="B380">
        <v>19.5088085380068</v>
      </c>
      <c r="C380">
        <v>1269.69108253428</v>
      </c>
      <c r="D380">
        <v>0.416298135199583</v>
      </c>
      <c r="E380">
        <v>108.570414430273</v>
      </c>
      <c r="F380">
        <v>26.2155606953261</v>
      </c>
      <c r="G380">
        <v>2022.33437299562</v>
      </c>
      <c r="H380">
        <v>0.761283715525859</v>
      </c>
      <c r="I380">
        <v>0.617989386688188</v>
      </c>
      <c r="J380">
        <v>23.4934613878062</v>
      </c>
      <c r="K380">
        <v>2.63457935434808</v>
      </c>
    </row>
    <row r="381" spans="1:11">
      <c r="A381">
        <v>379</v>
      </c>
      <c r="B381">
        <v>19.5087419434139</v>
      </c>
      <c r="C381">
        <v>1269.67880268403</v>
      </c>
      <c r="D381">
        <v>0.416297576819577</v>
      </c>
      <c r="E381">
        <v>108.569654811051</v>
      </c>
      <c r="F381">
        <v>26.2158193774347</v>
      </c>
      <c r="G381">
        <v>2022.36349751081</v>
      </c>
      <c r="H381">
        <v>0.761282551339202</v>
      </c>
      <c r="I381">
        <v>0.61798844208106</v>
      </c>
      <c r="J381">
        <v>23.4933904294127</v>
      </c>
      <c r="K381">
        <v>2.63457935434808</v>
      </c>
    </row>
    <row r="382" spans="1:11">
      <c r="A382">
        <v>380</v>
      </c>
      <c r="B382">
        <v>19.5093925842563</v>
      </c>
      <c r="C382">
        <v>1269.71580819486</v>
      </c>
      <c r="D382">
        <v>0.416297989750645</v>
      </c>
      <c r="E382">
        <v>108.572135720329</v>
      </c>
      <c r="F382">
        <v>26.215061573312</v>
      </c>
      <c r="G382">
        <v>2022.30832127321</v>
      </c>
      <c r="H382">
        <v>0.761294039859204</v>
      </c>
      <c r="I382">
        <v>0.617997764272616</v>
      </c>
      <c r="J382">
        <v>23.4935353583909</v>
      </c>
      <c r="K382">
        <v>2.63457935434808</v>
      </c>
    </row>
    <row r="383" spans="1:11">
      <c r="A383">
        <v>381</v>
      </c>
      <c r="B383">
        <v>19.508671966712</v>
      </c>
      <c r="C383">
        <v>1269.67073088189</v>
      </c>
      <c r="D383">
        <v>0.416297287446755</v>
      </c>
      <c r="E383">
        <v>108.569168353322</v>
      </c>
      <c r="F383">
        <v>26.2159852635692</v>
      </c>
      <c r="G383">
        <v>2022.37799111757</v>
      </c>
      <c r="H383">
        <v>0.761280715991001</v>
      </c>
      <c r="I383">
        <v>0.617986952825612</v>
      </c>
      <c r="J383">
        <v>23.4933422843332</v>
      </c>
      <c r="K383">
        <v>2.63457935434808</v>
      </c>
    </row>
    <row r="384" spans="1:11">
      <c r="A384">
        <v>382</v>
      </c>
      <c r="B384">
        <v>19.5085313222161</v>
      </c>
      <c r="C384">
        <v>1269.66757896724</v>
      </c>
      <c r="D384">
        <v>0.416295996380895</v>
      </c>
      <c r="E384">
        <v>108.568886380082</v>
      </c>
      <c r="F384">
        <v>26.2160578980966</v>
      </c>
      <c r="G384">
        <v>2022.37331872721</v>
      </c>
      <c r="H384">
        <v>0.761280191132688</v>
      </c>
      <c r="I384">
        <v>0.617986526932224</v>
      </c>
      <c r="J384">
        <v>23.4933492850579</v>
      </c>
      <c r="K384">
        <v>2.63457935434808</v>
      </c>
    </row>
    <row r="385" spans="1:11">
      <c r="A385">
        <v>383</v>
      </c>
      <c r="B385">
        <v>19.5087737588126</v>
      </c>
      <c r="C385">
        <v>1269.6784207766</v>
      </c>
      <c r="D385">
        <v>0.416297651890027</v>
      </c>
      <c r="E385">
        <v>108.569645489199</v>
      </c>
      <c r="F385">
        <v>26.2158246312946</v>
      </c>
      <c r="G385">
        <v>2022.36561776734</v>
      </c>
      <c r="H385">
        <v>0.761282553733088</v>
      </c>
      <c r="I385">
        <v>0.617988444032648</v>
      </c>
      <c r="J385">
        <v>23.4933830798211</v>
      </c>
      <c r="K385">
        <v>2.63457935434808</v>
      </c>
    </row>
    <row r="386" spans="1:11">
      <c r="A386">
        <v>384</v>
      </c>
      <c r="B386">
        <v>19.5087012798822</v>
      </c>
      <c r="C386">
        <v>1269.67741619522</v>
      </c>
      <c r="D386">
        <v>0.416296250846696</v>
      </c>
      <c r="E386">
        <v>108.56957551994</v>
      </c>
      <c r="F386">
        <v>26.2158421914122</v>
      </c>
      <c r="G386">
        <v>2022.35946094221</v>
      </c>
      <c r="H386">
        <v>0.761283425400426</v>
      </c>
      <c r="I386">
        <v>0.617989151331112</v>
      </c>
      <c r="J386">
        <v>23.4933794935105</v>
      </c>
      <c r="K386">
        <v>2.63457935434808</v>
      </c>
    </row>
    <row r="387" spans="1:11">
      <c r="A387">
        <v>385</v>
      </c>
      <c r="B387">
        <v>19.5087142064401</v>
      </c>
      <c r="C387">
        <v>1269.67915607881</v>
      </c>
      <c r="D387">
        <v>0.416298188976144</v>
      </c>
      <c r="E387">
        <v>108.569638271445</v>
      </c>
      <c r="F387">
        <v>26.2158113343551</v>
      </c>
      <c r="G387">
        <v>2022.36748048292</v>
      </c>
      <c r="H387">
        <v>0.761283387412717</v>
      </c>
      <c r="I387">
        <v>0.61798912051639</v>
      </c>
      <c r="J387">
        <v>23.4934029256634</v>
      </c>
      <c r="K387">
        <v>2.63457935434808</v>
      </c>
    </row>
    <row r="388" spans="1:11">
      <c r="A388">
        <v>386</v>
      </c>
      <c r="B388">
        <v>19.5082615282797</v>
      </c>
      <c r="C388">
        <v>1269.63535813536</v>
      </c>
      <c r="D388">
        <v>0.416296033238606</v>
      </c>
      <c r="E388">
        <v>108.566902899327</v>
      </c>
      <c r="F388">
        <v>26.2167245076862</v>
      </c>
      <c r="G388">
        <v>2022.43903438904</v>
      </c>
      <c r="H388">
        <v>0.761272475096637</v>
      </c>
      <c r="I388">
        <v>0.617980265935526</v>
      </c>
      <c r="J388">
        <v>23.4931705965342</v>
      </c>
      <c r="K388">
        <v>2.63457935434808</v>
      </c>
    </row>
    <row r="389" spans="1:11">
      <c r="A389">
        <v>387</v>
      </c>
      <c r="B389">
        <v>19.5087826179402</v>
      </c>
      <c r="C389">
        <v>1269.67903909151</v>
      </c>
      <c r="D389">
        <v>0.416296640993991</v>
      </c>
      <c r="E389">
        <v>108.569694168506</v>
      </c>
      <c r="F389">
        <v>26.2158157151805</v>
      </c>
      <c r="G389">
        <v>2022.361735001</v>
      </c>
      <c r="H389">
        <v>0.76128326117668</v>
      </c>
      <c r="I389">
        <v>0.617989018073942</v>
      </c>
      <c r="J389">
        <v>23.4933832784692</v>
      </c>
      <c r="K389">
        <v>2.63457935434808</v>
      </c>
    </row>
    <row r="390" spans="1:11">
      <c r="A390">
        <v>388</v>
      </c>
      <c r="B390">
        <v>19.5086611119346</v>
      </c>
      <c r="C390">
        <v>1269.67545347092</v>
      </c>
      <c r="D390">
        <v>0.416297589161321</v>
      </c>
      <c r="E390">
        <v>108.569412751314</v>
      </c>
      <c r="F390">
        <v>26.2158868988574</v>
      </c>
      <c r="G390">
        <v>2022.37074124746</v>
      </c>
      <c r="H390">
        <v>0.76128252129202</v>
      </c>
      <c r="I390">
        <v>0.617988417713276</v>
      </c>
      <c r="J390">
        <v>23.4933819092507</v>
      </c>
      <c r="K390">
        <v>2.63457935434808</v>
      </c>
    </row>
    <row r="391" spans="1:11">
      <c r="A391">
        <v>389</v>
      </c>
      <c r="B391">
        <v>19.5090133147822</v>
      </c>
      <c r="C391">
        <v>1269.69764864226</v>
      </c>
      <c r="D391">
        <v>0.416297058067467</v>
      </c>
      <c r="E391">
        <v>108.570880106028</v>
      </c>
      <c r="F391">
        <v>26.2154318921208</v>
      </c>
      <c r="G391">
        <v>2022.33210251618</v>
      </c>
      <c r="H391">
        <v>0.761288165776245</v>
      </c>
      <c r="I391">
        <v>0.617992997818476</v>
      </c>
      <c r="J391">
        <v>23.493474427352</v>
      </c>
      <c r="K391">
        <v>2.63457935434808</v>
      </c>
    </row>
    <row r="392" spans="1:11">
      <c r="A392">
        <v>390</v>
      </c>
      <c r="B392">
        <v>19.5087507683013</v>
      </c>
      <c r="C392">
        <v>1269.67839248414</v>
      </c>
      <c r="D392">
        <v>0.416297833896772</v>
      </c>
      <c r="E392">
        <v>108.569624688923</v>
      </c>
      <c r="F392">
        <v>26.2158267702182</v>
      </c>
      <c r="G392">
        <v>2022.36685703995</v>
      </c>
      <c r="H392">
        <v>0.761282925187025</v>
      </c>
      <c r="I392">
        <v>0.617988745449335</v>
      </c>
      <c r="J392">
        <v>23.4933889197529</v>
      </c>
      <c r="K392">
        <v>2.63457935434808</v>
      </c>
    </row>
    <row r="393" spans="1:11">
      <c r="A393">
        <v>391</v>
      </c>
      <c r="B393">
        <v>19.5087952073361</v>
      </c>
      <c r="C393">
        <v>1269.68237197844</v>
      </c>
      <c r="D393">
        <v>0.416298686459035</v>
      </c>
      <c r="E393">
        <v>108.569864588053</v>
      </c>
      <c r="F393">
        <v>26.2157434107365</v>
      </c>
      <c r="G393">
        <v>2022.36396495935</v>
      </c>
      <c r="H393">
        <v>0.761283689145311</v>
      </c>
      <c r="I393">
        <v>0.617989365350489</v>
      </c>
      <c r="J393">
        <v>23.4934127188248</v>
      </c>
      <c r="K393">
        <v>2.63457935434808</v>
      </c>
    </row>
    <row r="394" spans="1:11">
      <c r="A394">
        <v>392</v>
      </c>
      <c r="B394">
        <v>19.5087649841191</v>
      </c>
      <c r="C394">
        <v>1269.67961808119</v>
      </c>
      <c r="D394">
        <v>0.416297771272571</v>
      </c>
      <c r="E394">
        <v>108.569702391527</v>
      </c>
      <c r="F394">
        <v>26.2158019835308</v>
      </c>
      <c r="G394">
        <v>2022.36396521532</v>
      </c>
      <c r="H394">
        <v>0.761283166246214</v>
      </c>
      <c r="I394">
        <v>0.617988941049942</v>
      </c>
      <c r="J394">
        <v>23.4933952643721</v>
      </c>
      <c r="K394">
        <v>2.63457935434808</v>
      </c>
    </row>
    <row r="395" spans="1:11">
      <c r="A395">
        <v>393</v>
      </c>
      <c r="B395">
        <v>19.5088019931448</v>
      </c>
      <c r="C395">
        <v>1269.68947594612</v>
      </c>
      <c r="D395">
        <v>0.416299131109581</v>
      </c>
      <c r="E395">
        <v>108.57028262567</v>
      </c>
      <c r="F395">
        <v>26.2155968761428</v>
      </c>
      <c r="G395">
        <v>2022.34463147426</v>
      </c>
      <c r="H395">
        <v>0.761283701964099</v>
      </c>
      <c r="I395">
        <v>0.617989375710855</v>
      </c>
      <c r="J395">
        <v>23.4934607785019</v>
      </c>
      <c r="K395">
        <v>2.63457935434808</v>
      </c>
    </row>
    <row r="396" spans="1:11">
      <c r="A396">
        <v>394</v>
      </c>
      <c r="B396">
        <v>19.5086954372274</v>
      </c>
      <c r="C396">
        <v>1269.67528527774</v>
      </c>
      <c r="D396">
        <v>0.416297494032337</v>
      </c>
      <c r="E396">
        <v>108.569418960024</v>
      </c>
      <c r="F396">
        <v>26.2158931967705</v>
      </c>
      <c r="G396">
        <v>2022.36887073977</v>
      </c>
      <c r="H396">
        <v>0.761281774983084</v>
      </c>
      <c r="I396">
        <v>0.617987812127141</v>
      </c>
      <c r="J396">
        <v>23.4933761002961</v>
      </c>
      <c r="K396">
        <v>2.63457935434808</v>
      </c>
    </row>
    <row r="397" spans="1:11">
      <c r="A397">
        <v>395</v>
      </c>
      <c r="B397">
        <v>19.5087279586649</v>
      </c>
      <c r="C397">
        <v>1269.67832209344</v>
      </c>
      <c r="D397">
        <v>0.416297239827016</v>
      </c>
      <c r="E397">
        <v>108.569589006876</v>
      </c>
      <c r="F397">
        <v>26.215828957561</v>
      </c>
      <c r="G397">
        <v>2022.36730131341</v>
      </c>
      <c r="H397">
        <v>0.761284762869673</v>
      </c>
      <c r="I397">
        <v>0.617990236635591</v>
      </c>
      <c r="J397">
        <v>23.4933953713031</v>
      </c>
      <c r="K397">
        <v>2.63457935434808</v>
      </c>
    </row>
    <row r="398" spans="1:11">
      <c r="A398">
        <v>396</v>
      </c>
      <c r="B398">
        <v>19.5085121271731</v>
      </c>
      <c r="C398">
        <v>1269.65913123571</v>
      </c>
      <c r="D398">
        <v>0.416296662592952</v>
      </c>
      <c r="E398">
        <v>108.5683664954</v>
      </c>
      <c r="F398">
        <v>26.2162292986108</v>
      </c>
      <c r="G398">
        <v>2022.4008388946</v>
      </c>
      <c r="H398">
        <v>0.761280288525494</v>
      </c>
      <c r="I398">
        <v>0.617986606028849</v>
      </c>
      <c r="J398">
        <v>23.4933002656945</v>
      </c>
      <c r="K398">
        <v>2.63457935434808</v>
      </c>
    </row>
    <row r="399" spans="1:11">
      <c r="A399">
        <v>397</v>
      </c>
      <c r="B399">
        <v>19.5085903166539</v>
      </c>
      <c r="C399">
        <v>1269.66359265287</v>
      </c>
      <c r="D399">
        <v>0.416297003201889</v>
      </c>
      <c r="E399">
        <v>108.568658945954</v>
      </c>
      <c r="F399">
        <v>26.2161390331667</v>
      </c>
      <c r="G399">
        <v>2022.39571119326</v>
      </c>
      <c r="H399">
        <v>0.761281470714943</v>
      </c>
      <c r="I399">
        <v>0.617987565299099</v>
      </c>
      <c r="J399">
        <v>23.4933199422598</v>
      </c>
      <c r="K399">
        <v>2.63457935434808</v>
      </c>
    </row>
    <row r="400" spans="1:11">
      <c r="A400">
        <v>398</v>
      </c>
      <c r="B400">
        <v>19.5087902820337</v>
      </c>
      <c r="C400">
        <v>1269.67538740461</v>
      </c>
      <c r="D400">
        <v>0.416296588233155</v>
      </c>
      <c r="E400">
        <v>108.569458052567</v>
      </c>
      <c r="F400">
        <v>26.2158957829272</v>
      </c>
      <c r="G400">
        <v>2022.37436993415</v>
      </c>
      <c r="H400">
        <v>0.761285321525205</v>
      </c>
      <c r="I400">
        <v>0.617990689979501</v>
      </c>
      <c r="J400">
        <v>23.4933634414619</v>
      </c>
      <c r="K400">
        <v>2.63457935434808</v>
      </c>
    </row>
    <row r="401" spans="1:11">
      <c r="A401">
        <v>399</v>
      </c>
      <c r="B401">
        <v>19.5087586019326</v>
      </c>
      <c r="C401">
        <v>1269.6733471912</v>
      </c>
      <c r="D401">
        <v>0.41629646970732</v>
      </c>
      <c r="E401">
        <v>108.56932918604</v>
      </c>
      <c r="F401">
        <v>26.2159386504095</v>
      </c>
      <c r="G401">
        <v>2022.37766018022</v>
      </c>
      <c r="H401">
        <v>0.761284910615247</v>
      </c>
      <c r="I401">
        <v>0.617990356553285</v>
      </c>
      <c r="J401">
        <v>23.4933533448214</v>
      </c>
      <c r="K401">
        <v>2.63457935434808</v>
      </c>
    </row>
    <row r="402" spans="1:11">
      <c r="A402">
        <v>400</v>
      </c>
      <c r="B402">
        <v>19.5088506782383</v>
      </c>
      <c r="C402">
        <v>1269.67622142406</v>
      </c>
      <c r="D402">
        <v>0.416296484555244</v>
      </c>
      <c r="E402">
        <v>108.56953765226</v>
      </c>
      <c r="F402">
        <v>26.2158775840594</v>
      </c>
      <c r="G402">
        <v>2022.37348301182</v>
      </c>
      <c r="H402">
        <v>0.761286041004761</v>
      </c>
      <c r="I402">
        <v>0.617991273804448</v>
      </c>
      <c r="J402">
        <v>23.4933585795881</v>
      </c>
      <c r="K402">
        <v>2.63457935434808</v>
      </c>
    </row>
    <row r="403" spans="1:11">
      <c r="A403">
        <v>401</v>
      </c>
      <c r="B403">
        <v>19.50872988439</v>
      </c>
      <c r="C403">
        <v>1269.67265907852</v>
      </c>
      <c r="D403">
        <v>0.416296922117796</v>
      </c>
      <c r="E403">
        <v>108.569255274055</v>
      </c>
      <c r="F403">
        <v>26.2159527940946</v>
      </c>
      <c r="G403">
        <v>2022.38029998365</v>
      </c>
      <c r="H403">
        <v>0.761284451881334</v>
      </c>
      <c r="I403">
        <v>0.617989984323994</v>
      </c>
      <c r="J403">
        <v>23.4933585484182</v>
      </c>
      <c r="K403">
        <v>2.63457935434808</v>
      </c>
    </row>
    <row r="404" spans="1:11">
      <c r="A404">
        <v>402</v>
      </c>
      <c r="B404">
        <v>19.5089139278296</v>
      </c>
      <c r="C404">
        <v>1269.6806191767</v>
      </c>
      <c r="D404">
        <v>0.416295496151214</v>
      </c>
      <c r="E404">
        <v>108.569833286919</v>
      </c>
      <c r="F404">
        <v>26.2157894692241</v>
      </c>
      <c r="G404">
        <v>2022.36235864142</v>
      </c>
      <c r="H404">
        <v>0.761287324380643</v>
      </c>
      <c r="I404">
        <v>0.617992315167702</v>
      </c>
      <c r="J404">
        <v>23.493375645127</v>
      </c>
      <c r="K404">
        <v>2.63457935434808</v>
      </c>
    </row>
    <row r="405" spans="1:11">
      <c r="A405">
        <v>403</v>
      </c>
      <c r="B405">
        <v>19.5086514645367</v>
      </c>
      <c r="C405">
        <v>1269.66614957569</v>
      </c>
      <c r="D405">
        <v>0.416296974711004</v>
      </c>
      <c r="E405">
        <v>108.568848596397</v>
      </c>
      <c r="F405">
        <v>26.2160850997111</v>
      </c>
      <c r="G405">
        <v>2022.39114704294</v>
      </c>
      <c r="H405">
        <v>0.761282878583724</v>
      </c>
      <c r="I405">
        <v>0.617988707704158</v>
      </c>
      <c r="J405">
        <v>23.4933245683765</v>
      </c>
      <c r="K405">
        <v>2.63457935434808</v>
      </c>
    </row>
    <row r="406" spans="1:11">
      <c r="A406">
        <v>404</v>
      </c>
      <c r="B406">
        <v>19.5088837523458</v>
      </c>
      <c r="C406">
        <v>1269.68330379348</v>
      </c>
      <c r="D406">
        <v>0.416297192614611</v>
      </c>
      <c r="E406">
        <v>108.569951517158</v>
      </c>
      <c r="F406">
        <v>26.2157313309599</v>
      </c>
      <c r="G406">
        <v>2022.36413714979</v>
      </c>
      <c r="H406">
        <v>0.76128748656708</v>
      </c>
      <c r="I406">
        <v>0.61799244676766</v>
      </c>
      <c r="J406">
        <v>23.493405410025</v>
      </c>
      <c r="K406">
        <v>2.63457935434808</v>
      </c>
    </row>
    <row r="407" spans="1:11">
      <c r="A407">
        <v>405</v>
      </c>
      <c r="B407">
        <v>19.5088812361446</v>
      </c>
      <c r="C407">
        <v>1269.68229631011</v>
      </c>
      <c r="D407">
        <v>0.416296971339305</v>
      </c>
      <c r="E407">
        <v>108.569898415761</v>
      </c>
      <c r="F407">
        <v>26.2157518548818</v>
      </c>
      <c r="G407">
        <v>2022.36469967246</v>
      </c>
      <c r="H407">
        <v>0.761287179727092</v>
      </c>
      <c r="I407">
        <v>0.617992197786174</v>
      </c>
      <c r="J407">
        <v>23.4933972646134</v>
      </c>
      <c r="K407">
        <v>2.63457935434808</v>
      </c>
    </row>
    <row r="408" spans="1:11">
      <c r="A408">
        <v>406</v>
      </c>
      <c r="B408">
        <v>19.5088374130564</v>
      </c>
      <c r="C408">
        <v>1269.68463863916</v>
      </c>
      <c r="D408">
        <v>0.41629667734673</v>
      </c>
      <c r="E408">
        <v>108.5700062533</v>
      </c>
      <c r="F408">
        <v>26.2157029230778</v>
      </c>
      <c r="G408">
        <v>2022.36028214885</v>
      </c>
      <c r="H408">
        <v>0.761289033685402</v>
      </c>
      <c r="I408">
        <v>0.617993702157513</v>
      </c>
      <c r="J408">
        <v>23.4934203647222</v>
      </c>
      <c r="K408">
        <v>2.63457935434808</v>
      </c>
    </row>
    <row r="409" spans="1:11">
      <c r="A409">
        <v>407</v>
      </c>
      <c r="B409">
        <v>19.5088217541387</v>
      </c>
      <c r="C409">
        <v>1269.67482574928</v>
      </c>
      <c r="D409">
        <v>0.416296561113827</v>
      </c>
      <c r="E409">
        <v>108.569437274942</v>
      </c>
      <c r="F409">
        <v>26.215907748168</v>
      </c>
      <c r="G409">
        <v>2022.37957574821</v>
      </c>
      <c r="H409">
        <v>0.761285926040861</v>
      </c>
      <c r="I409">
        <v>0.617991180520527</v>
      </c>
      <c r="J409">
        <v>23.493355002402</v>
      </c>
      <c r="K409">
        <v>2.63457935434808</v>
      </c>
    </row>
    <row r="410" spans="1:11">
      <c r="A410">
        <v>408</v>
      </c>
      <c r="B410">
        <v>19.5087761126317</v>
      </c>
      <c r="C410">
        <v>1269.67569046426</v>
      </c>
      <c r="D410">
        <v>0.416297509006323</v>
      </c>
      <c r="E410">
        <v>108.569465453977</v>
      </c>
      <c r="F410">
        <v>26.2158918423372</v>
      </c>
      <c r="G410">
        <v>2022.37353164983</v>
      </c>
      <c r="H410">
        <v>0.761283538966441</v>
      </c>
      <c r="I410">
        <v>0.617989243526684</v>
      </c>
      <c r="J410">
        <v>23.4933707804982</v>
      </c>
      <c r="K410">
        <v>2.63457935434808</v>
      </c>
    </row>
    <row r="411" spans="1:11">
      <c r="A411">
        <v>409</v>
      </c>
      <c r="B411">
        <v>19.5088802733811</v>
      </c>
      <c r="C411">
        <v>1269.68351506433</v>
      </c>
      <c r="D411">
        <v>0.416297028550725</v>
      </c>
      <c r="E411">
        <v>108.569962227665</v>
      </c>
      <c r="F411">
        <v>26.2157281602976</v>
      </c>
      <c r="G411">
        <v>2022.36200369508</v>
      </c>
      <c r="H411">
        <v>0.761287362442907</v>
      </c>
      <c r="I411">
        <v>0.617992346043875</v>
      </c>
      <c r="J411">
        <v>23.4934075074133</v>
      </c>
      <c r="K411">
        <v>2.63457935434808</v>
      </c>
    </row>
    <row r="412" spans="1:11">
      <c r="A412">
        <v>410</v>
      </c>
      <c r="B412">
        <v>19.5090305957237</v>
      </c>
      <c r="C412">
        <v>1269.69254169007</v>
      </c>
      <c r="D412">
        <v>0.416297571932048</v>
      </c>
      <c r="E412">
        <v>108.570554402475</v>
      </c>
      <c r="F412">
        <v>26.2155376547413</v>
      </c>
      <c r="G412">
        <v>2022.35258599595</v>
      </c>
      <c r="H412">
        <v>0.761290627494596</v>
      </c>
      <c r="I412">
        <v>0.617994995434415</v>
      </c>
      <c r="J412">
        <v>23.4934462671487</v>
      </c>
      <c r="K412">
        <v>2.63457935434808</v>
      </c>
    </row>
    <row r="413" spans="1:11">
      <c r="A413">
        <v>411</v>
      </c>
      <c r="B413">
        <v>19.5091492886388</v>
      </c>
      <c r="C413">
        <v>1269.70119180972</v>
      </c>
      <c r="D413">
        <v>0.416297689669864</v>
      </c>
      <c r="E413">
        <v>108.571126782314</v>
      </c>
      <c r="F413">
        <v>26.2153584004307</v>
      </c>
      <c r="G413">
        <v>2022.33605638946</v>
      </c>
      <c r="H413">
        <v>0.761292119394677</v>
      </c>
      <c r="I413">
        <v>0.617996205990842</v>
      </c>
      <c r="J413">
        <v>23.493483399689</v>
      </c>
      <c r="K413">
        <v>2.63457935434808</v>
      </c>
    </row>
    <row r="414" spans="1:11">
      <c r="A414">
        <v>412</v>
      </c>
      <c r="B414">
        <v>19.5090510311267</v>
      </c>
      <c r="C414">
        <v>1269.69821764466</v>
      </c>
      <c r="D414">
        <v>0.416298388519004</v>
      </c>
      <c r="E414">
        <v>108.570876658519</v>
      </c>
      <c r="F414">
        <v>26.2154174407439</v>
      </c>
      <c r="G414">
        <v>2022.34365146546</v>
      </c>
      <c r="H414">
        <v>0.761291900983951</v>
      </c>
      <c r="I414">
        <v>0.617996028782667</v>
      </c>
      <c r="J414">
        <v>23.4934861427805</v>
      </c>
      <c r="K414">
        <v>2.63457935434808</v>
      </c>
    </row>
    <row r="415" spans="1:11">
      <c r="A415">
        <v>413</v>
      </c>
      <c r="B415">
        <v>19.5091733613943</v>
      </c>
      <c r="C415">
        <v>1269.7024823308</v>
      </c>
      <c r="D415">
        <v>0.416298102456081</v>
      </c>
      <c r="E415">
        <v>108.571193147909</v>
      </c>
      <c r="F415">
        <v>26.2153327922036</v>
      </c>
      <c r="G415">
        <v>2022.33858611995</v>
      </c>
      <c r="H415">
        <v>0.761293313443496</v>
      </c>
      <c r="I415">
        <v>0.617997174904119</v>
      </c>
      <c r="J415">
        <v>23.4934934845754</v>
      </c>
      <c r="K415">
        <v>2.63457935434808</v>
      </c>
    </row>
    <row r="416" spans="1:11">
      <c r="A416">
        <v>414</v>
      </c>
      <c r="B416">
        <v>19.5091185637567</v>
      </c>
      <c r="C416">
        <v>1269.69525851556</v>
      </c>
      <c r="D416">
        <v>0.416297118915471</v>
      </c>
      <c r="E416">
        <v>108.570759180584</v>
      </c>
      <c r="F416">
        <v>26.2154857772148</v>
      </c>
      <c r="G416">
        <v>2022.34788393551</v>
      </c>
      <c r="H416">
        <v>0.761291991365825</v>
      </c>
      <c r="I416">
        <v>0.617996102136372</v>
      </c>
      <c r="J416">
        <v>23.4934499822514</v>
      </c>
      <c r="K416">
        <v>2.63457935434808</v>
      </c>
    </row>
    <row r="417" spans="1:11">
      <c r="A417">
        <v>415</v>
      </c>
      <c r="B417">
        <v>19.5089614749249</v>
      </c>
      <c r="C417">
        <v>1269.68890668061</v>
      </c>
      <c r="D417">
        <v>0.416297392002459</v>
      </c>
      <c r="E417">
        <v>108.570305863982</v>
      </c>
      <c r="F417">
        <v>26.2156114875537</v>
      </c>
      <c r="G417">
        <v>2022.35729048707</v>
      </c>
      <c r="H417">
        <v>0.761289524657427</v>
      </c>
      <c r="I417">
        <v>0.617994100552648</v>
      </c>
      <c r="J417">
        <v>23.4934331695477</v>
      </c>
      <c r="K417">
        <v>2.63457935434808</v>
      </c>
    </row>
    <row r="418" spans="1:11">
      <c r="A418">
        <v>416</v>
      </c>
      <c r="B418">
        <v>19.5090044638517</v>
      </c>
      <c r="C418">
        <v>1269.69159017529</v>
      </c>
      <c r="D418">
        <v>0.416297620974167</v>
      </c>
      <c r="E418">
        <v>108.570485216405</v>
      </c>
      <c r="F418">
        <v>26.21555756415</v>
      </c>
      <c r="G418">
        <v>2022.35420713524</v>
      </c>
      <c r="H418">
        <v>0.7612902714353</v>
      </c>
      <c r="I418">
        <v>0.617994706513279</v>
      </c>
      <c r="J418">
        <v>23.493444406782</v>
      </c>
      <c r="K418">
        <v>2.63457935434808</v>
      </c>
    </row>
    <row r="419" spans="1:11">
      <c r="A419">
        <v>417</v>
      </c>
      <c r="B419">
        <v>19.5090848902757</v>
      </c>
      <c r="C419">
        <v>1269.69550286806</v>
      </c>
      <c r="D419">
        <v>0.41629718630088</v>
      </c>
      <c r="E419">
        <v>108.570764876976</v>
      </c>
      <c r="F419">
        <v>26.2154770800689</v>
      </c>
      <c r="G419">
        <v>2022.34635731776</v>
      </c>
      <c r="H419">
        <v>0.761291650745286</v>
      </c>
      <c r="I419">
        <v>0.617995825731636</v>
      </c>
      <c r="J419">
        <v>23.4934543344059</v>
      </c>
      <c r="K419">
        <v>2.63457935434808</v>
      </c>
    </row>
    <row r="420" spans="1:11">
      <c r="A420">
        <v>418</v>
      </c>
      <c r="B420">
        <v>19.5089800862385</v>
      </c>
      <c r="C420">
        <v>1269.68964684455</v>
      </c>
      <c r="D420">
        <v>0.416297872087187</v>
      </c>
      <c r="E420">
        <v>108.57035945433</v>
      </c>
      <c r="F420">
        <v>26.215596609807</v>
      </c>
      <c r="G420">
        <v>2022.35840429169</v>
      </c>
      <c r="H420">
        <v>0.761289762207398</v>
      </c>
      <c r="I420">
        <v>0.617994293312784</v>
      </c>
      <c r="J420">
        <v>23.4934354586357</v>
      </c>
      <c r="K420">
        <v>2.63457935434808</v>
      </c>
    </row>
    <row r="421" spans="1:11">
      <c r="A421">
        <v>419</v>
      </c>
      <c r="B421">
        <v>19.5090229269028</v>
      </c>
      <c r="C421">
        <v>1269.69368783933</v>
      </c>
      <c r="D421">
        <v>0.416297814872045</v>
      </c>
      <c r="E421">
        <v>108.570606295718</v>
      </c>
      <c r="F421">
        <v>26.2155146590478</v>
      </c>
      <c r="G421">
        <v>2022.35136035452</v>
      </c>
      <c r="H421">
        <v>0.761290750635671</v>
      </c>
      <c r="I421">
        <v>0.617995095352768</v>
      </c>
      <c r="J421">
        <v>23.4934581256329</v>
      </c>
      <c r="K421">
        <v>2.63457935434808</v>
      </c>
    </row>
    <row r="422" spans="1:11">
      <c r="A422">
        <v>420</v>
      </c>
      <c r="B422">
        <v>19.5089917119391</v>
      </c>
      <c r="C422">
        <v>1269.68988843729</v>
      </c>
      <c r="D422">
        <v>0.416297560922502</v>
      </c>
      <c r="E422">
        <v>108.570381432023</v>
      </c>
      <c r="F422">
        <v>26.2155920358456</v>
      </c>
      <c r="G422">
        <v>2022.35693469697</v>
      </c>
      <c r="H422">
        <v>0.761289997696164</v>
      </c>
      <c r="I422">
        <v>0.617994484397589</v>
      </c>
      <c r="J422">
        <v>23.493434393592</v>
      </c>
      <c r="K422">
        <v>2.63457935434808</v>
      </c>
    </row>
    <row r="423" spans="1:11">
      <c r="A423">
        <v>421</v>
      </c>
      <c r="B423">
        <v>19.5089491036194</v>
      </c>
      <c r="C423">
        <v>1269.68683466046</v>
      </c>
      <c r="D423">
        <v>0.416297737020497</v>
      </c>
      <c r="E423">
        <v>108.570186204912</v>
      </c>
      <c r="F423">
        <v>26.2156562026047</v>
      </c>
      <c r="G423">
        <v>2022.36021334015</v>
      </c>
      <c r="H423">
        <v>0.761288296749633</v>
      </c>
      <c r="I423">
        <v>0.617993104181674</v>
      </c>
      <c r="J423">
        <v>23.4934207014856</v>
      </c>
      <c r="K423">
        <v>2.63457935434808</v>
      </c>
    </row>
    <row r="424" spans="1:11">
      <c r="A424">
        <v>422</v>
      </c>
      <c r="B424">
        <v>19.5089979058638</v>
      </c>
      <c r="C424">
        <v>1269.69234647588</v>
      </c>
      <c r="D424">
        <v>0.41629760525936</v>
      </c>
      <c r="E424">
        <v>108.570525303697</v>
      </c>
      <c r="F424">
        <v>26.2155407282937</v>
      </c>
      <c r="G424">
        <v>2022.35209318786</v>
      </c>
      <c r="H424">
        <v>0.76129072353238</v>
      </c>
      <c r="I424">
        <v>0.617995073362468</v>
      </c>
      <c r="J424">
        <v>23.4934504041624</v>
      </c>
      <c r="K424">
        <v>2.63457935434808</v>
      </c>
    </row>
    <row r="425" spans="1:11">
      <c r="A425">
        <v>423</v>
      </c>
      <c r="B425">
        <v>19.508968886378</v>
      </c>
      <c r="C425">
        <v>1269.68817006418</v>
      </c>
      <c r="D425">
        <v>0.416297002393234</v>
      </c>
      <c r="E425">
        <v>108.570272654439</v>
      </c>
      <c r="F425">
        <v>26.2156271801639</v>
      </c>
      <c r="G425">
        <v>2022.35973784236</v>
      </c>
      <c r="H425">
        <v>0.761290636335569</v>
      </c>
      <c r="I425">
        <v>0.617995002625636</v>
      </c>
      <c r="J425">
        <v>23.49342461564</v>
      </c>
      <c r="K425">
        <v>2.63457935434808</v>
      </c>
    </row>
    <row r="426" spans="1:11">
      <c r="A426">
        <v>424</v>
      </c>
      <c r="B426">
        <v>19.5089614494009</v>
      </c>
      <c r="C426">
        <v>1269.68662101042</v>
      </c>
      <c r="D426">
        <v>0.416296849811227</v>
      </c>
      <c r="E426">
        <v>108.570182803519</v>
      </c>
      <c r="F426">
        <v>26.2156593642625</v>
      </c>
      <c r="G426">
        <v>2022.36251770434</v>
      </c>
      <c r="H426">
        <v>0.761290339579547</v>
      </c>
      <c r="I426">
        <v>0.617994761830484</v>
      </c>
      <c r="J426">
        <v>23.4934142490606</v>
      </c>
      <c r="K426">
        <v>2.63457935434808</v>
      </c>
    </row>
    <row r="427" spans="1:11">
      <c r="A427">
        <v>425</v>
      </c>
      <c r="B427">
        <v>19.508997756163</v>
      </c>
      <c r="C427">
        <v>1269.69035160996</v>
      </c>
      <c r="D427">
        <v>0.41629693174209</v>
      </c>
      <c r="E427">
        <v>108.570413470351</v>
      </c>
      <c r="F427">
        <v>26.2155802612818</v>
      </c>
      <c r="G427">
        <v>2022.35539921724</v>
      </c>
      <c r="H427">
        <v>0.761291515809641</v>
      </c>
      <c r="I427">
        <v>0.617995716264585</v>
      </c>
      <c r="J427">
        <v>23.4934343935657</v>
      </c>
      <c r="K427">
        <v>2.63457935434808</v>
      </c>
    </row>
    <row r="428" spans="1:11">
      <c r="A428">
        <v>426</v>
      </c>
      <c r="B428">
        <v>19.5090695019404</v>
      </c>
      <c r="C428">
        <v>1269.6936082764</v>
      </c>
      <c r="D428">
        <v>0.4162966370774</v>
      </c>
      <c r="E428">
        <v>108.57064102834</v>
      </c>
      <c r="F428">
        <v>26.2155148157428</v>
      </c>
      <c r="G428">
        <v>2022.34929194254</v>
      </c>
      <c r="H428">
        <v>0.761292736441374</v>
      </c>
      <c r="I428">
        <v>0.617996706730651</v>
      </c>
      <c r="J428">
        <v>23.4934442235228</v>
      </c>
      <c r="K428">
        <v>2.63457935434808</v>
      </c>
    </row>
    <row r="429" spans="1:11">
      <c r="A429">
        <v>427</v>
      </c>
      <c r="B429">
        <v>19.5091068641693</v>
      </c>
      <c r="C429">
        <v>1269.69590230834</v>
      </c>
      <c r="D429">
        <v>0.416296783812378</v>
      </c>
      <c r="E429">
        <v>108.570790798945</v>
      </c>
      <c r="F429">
        <v>26.2154664446119</v>
      </c>
      <c r="G429">
        <v>2022.3469092428</v>
      </c>
      <c r="H429">
        <v>0.761293555727713</v>
      </c>
      <c r="I429">
        <v>0.617997371531511</v>
      </c>
      <c r="J429">
        <v>23.4934542955279</v>
      </c>
      <c r="K429">
        <v>2.63457935434808</v>
      </c>
    </row>
    <row r="430" spans="1:11">
      <c r="A430">
        <v>428</v>
      </c>
      <c r="B430">
        <v>19.5090482684627</v>
      </c>
      <c r="C430">
        <v>1269.69360506907</v>
      </c>
      <c r="D430">
        <v>0.416296597937293</v>
      </c>
      <c r="E430">
        <v>108.570621311834</v>
      </c>
      <c r="F430">
        <v>26.2155159885801</v>
      </c>
      <c r="G430">
        <v>2022.34850332943</v>
      </c>
      <c r="H430">
        <v>0.761292772114226</v>
      </c>
      <c r="I430">
        <v>0.617996735677021</v>
      </c>
      <c r="J430">
        <v>23.4934496650352</v>
      </c>
      <c r="K430">
        <v>2.63457935434808</v>
      </c>
    </row>
    <row r="431" spans="1:11">
      <c r="A431">
        <v>429</v>
      </c>
      <c r="B431">
        <v>19.5091039709757</v>
      </c>
      <c r="C431">
        <v>1269.69714184506</v>
      </c>
      <c r="D431">
        <v>0.416296684366838</v>
      </c>
      <c r="E431">
        <v>108.570858961858</v>
      </c>
      <c r="F431">
        <v>26.2154432350415</v>
      </c>
      <c r="G431">
        <v>2022.34245573664</v>
      </c>
      <c r="H431">
        <v>0.761293535524248</v>
      </c>
      <c r="I431">
        <v>0.617997355128516</v>
      </c>
      <c r="J431">
        <v>23.4934637557186</v>
      </c>
      <c r="K431">
        <v>2.63457935434808</v>
      </c>
    </row>
    <row r="432" spans="1:11">
      <c r="A432">
        <v>430</v>
      </c>
      <c r="B432">
        <v>19.5090892015174</v>
      </c>
      <c r="C432">
        <v>1269.69744949445</v>
      </c>
      <c r="D432">
        <v>0.416296369345621</v>
      </c>
      <c r="E432">
        <v>108.570871036336</v>
      </c>
      <c r="F432">
        <v>26.2154355066582</v>
      </c>
      <c r="G432">
        <v>2022.33869443506</v>
      </c>
      <c r="H432">
        <v>0.761293270647319</v>
      </c>
      <c r="I432">
        <v>0.617997140187813</v>
      </c>
      <c r="J432">
        <v>23.493467355611</v>
      </c>
      <c r="K432">
        <v>2.63457935434808</v>
      </c>
    </row>
    <row r="433" spans="1:11">
      <c r="A433">
        <v>431</v>
      </c>
      <c r="B433">
        <v>19.5091241686332</v>
      </c>
      <c r="C433">
        <v>1269.69863646513</v>
      </c>
      <c r="D433">
        <v>0.416296837274661</v>
      </c>
      <c r="E433">
        <v>108.570946960546</v>
      </c>
      <c r="F433">
        <v>26.2154122107628</v>
      </c>
      <c r="G433">
        <v>2022.34133479639</v>
      </c>
      <c r="H433">
        <v>0.761294160511468</v>
      </c>
      <c r="I433">
        <v>0.617997862270219</v>
      </c>
      <c r="J433">
        <v>23.4934727865822</v>
      </c>
      <c r="K433">
        <v>2.63457935434808</v>
      </c>
    </row>
    <row r="434" spans="1:11">
      <c r="A434">
        <v>432</v>
      </c>
      <c r="B434">
        <v>19.5091336434225</v>
      </c>
      <c r="C434">
        <v>1269.7006297254</v>
      </c>
      <c r="D434">
        <v>0.416296844055429</v>
      </c>
      <c r="E434">
        <v>108.571059002361</v>
      </c>
      <c r="F434">
        <v>26.2153721257509</v>
      </c>
      <c r="G434">
        <v>2022.33812171504</v>
      </c>
      <c r="H434">
        <v>0.761294942537714</v>
      </c>
      <c r="I434">
        <v>0.617998496834808</v>
      </c>
      <c r="J434">
        <v>23.4934868173856</v>
      </c>
      <c r="K434">
        <v>2.63457935434808</v>
      </c>
    </row>
    <row r="435" spans="1:11">
      <c r="A435">
        <v>433</v>
      </c>
      <c r="B435">
        <v>19.5090978056884</v>
      </c>
      <c r="C435">
        <v>1269.69864969801</v>
      </c>
      <c r="D435">
        <v>0.416297087999762</v>
      </c>
      <c r="E435">
        <v>108.57092022263</v>
      </c>
      <c r="F435">
        <v>26.2154125817725</v>
      </c>
      <c r="G435">
        <v>2022.34223776892</v>
      </c>
      <c r="H435">
        <v>0.76129428277079</v>
      </c>
      <c r="I435">
        <v>0.617997961479387</v>
      </c>
      <c r="J435">
        <v>23.4934808944555</v>
      </c>
      <c r="K435">
        <v>2.63457935434808</v>
      </c>
    </row>
    <row r="436" spans="1:11">
      <c r="A436">
        <v>434</v>
      </c>
      <c r="B436">
        <v>19.5090634088206</v>
      </c>
      <c r="C436">
        <v>1269.69654031743</v>
      </c>
      <c r="D436">
        <v>0.416297147950812</v>
      </c>
      <c r="E436">
        <v>108.570782964319</v>
      </c>
      <c r="F436">
        <v>26.2154555065389</v>
      </c>
      <c r="G436">
        <v>2022.34601008938</v>
      </c>
      <c r="H436">
        <v>0.761294059255236</v>
      </c>
      <c r="I436">
        <v>0.617997780117213</v>
      </c>
      <c r="J436">
        <v>23.4934713522844</v>
      </c>
      <c r="K436">
        <v>2.63457935434808</v>
      </c>
    </row>
    <row r="437" spans="1:11">
      <c r="A437">
        <v>435</v>
      </c>
      <c r="B437">
        <v>19.5090898465557</v>
      </c>
      <c r="C437">
        <v>1269.69841565239</v>
      </c>
      <c r="D437">
        <v>0.416297063528706</v>
      </c>
      <c r="E437">
        <v>108.570903338134</v>
      </c>
      <c r="F437">
        <v>26.2154163000265</v>
      </c>
      <c r="G437">
        <v>2022.34378019234</v>
      </c>
      <c r="H437">
        <v>0.761294981212146</v>
      </c>
      <c r="I437">
        <v>0.617998528228878</v>
      </c>
      <c r="J437">
        <v>23.4934797573133</v>
      </c>
      <c r="K437">
        <v>2.63457935434808</v>
      </c>
    </row>
    <row r="438" spans="1:11">
      <c r="A438">
        <v>436</v>
      </c>
      <c r="B438">
        <v>19.5091353170413</v>
      </c>
      <c r="C438">
        <v>1269.70127127429</v>
      </c>
      <c r="D438">
        <v>0.416297086104042</v>
      </c>
      <c r="E438">
        <v>108.571091775721</v>
      </c>
      <c r="F438">
        <v>26.2153591636747</v>
      </c>
      <c r="G438">
        <v>2022.33736270684</v>
      </c>
      <c r="H438">
        <v>0.761295168673752</v>
      </c>
      <c r="I438">
        <v>0.617998680332147</v>
      </c>
      <c r="J438">
        <v>23.4934923503315</v>
      </c>
      <c r="K438">
        <v>2.63457935434808</v>
      </c>
    </row>
    <row r="439" spans="1:11">
      <c r="A439">
        <v>437</v>
      </c>
      <c r="B439">
        <v>19.5090468844691</v>
      </c>
      <c r="C439">
        <v>1269.69341988497</v>
      </c>
      <c r="D439">
        <v>0.416296844599702</v>
      </c>
      <c r="E439">
        <v>108.570596482045</v>
      </c>
      <c r="F439">
        <v>26.2155203010236</v>
      </c>
      <c r="G439">
        <v>2022.35188385685</v>
      </c>
      <c r="H439">
        <v>0.761293674560838</v>
      </c>
      <c r="I439">
        <v>0.617997467972918</v>
      </c>
      <c r="J439">
        <v>23.4934516898561</v>
      </c>
      <c r="K439">
        <v>2.63457935434808</v>
      </c>
    </row>
    <row r="440" spans="1:11">
      <c r="A440">
        <v>438</v>
      </c>
      <c r="B440">
        <v>19.5090534661914</v>
      </c>
      <c r="C440">
        <v>1269.6912812855</v>
      </c>
      <c r="D440">
        <v>0.416296969262653</v>
      </c>
      <c r="E440">
        <v>108.570475618851</v>
      </c>
      <c r="F440">
        <v>26.2155655362735</v>
      </c>
      <c r="G440">
        <v>2022.35603128041</v>
      </c>
      <c r="H440">
        <v>0.761292633964826</v>
      </c>
      <c r="I440">
        <v>0.617996623597658</v>
      </c>
      <c r="J440">
        <v>23.4934367338525</v>
      </c>
      <c r="K440">
        <v>2.63457935434808</v>
      </c>
    </row>
    <row r="441" spans="1:11">
      <c r="A441">
        <v>439</v>
      </c>
      <c r="B441">
        <v>19.5090654369873</v>
      </c>
      <c r="C441">
        <v>1269.69178317869</v>
      </c>
      <c r="D441">
        <v>0.416296870292506</v>
      </c>
      <c r="E441">
        <v>108.570512151464</v>
      </c>
      <c r="F441">
        <v>26.2155542803127</v>
      </c>
      <c r="G441">
        <v>2022.35491035769</v>
      </c>
      <c r="H441">
        <v>0.761292969999609</v>
      </c>
      <c r="I441">
        <v>0.617996896270805</v>
      </c>
      <c r="J441">
        <v>23.4934375867619</v>
      </c>
      <c r="K441">
        <v>2.63457935434808</v>
      </c>
    </row>
    <row r="442" spans="1:11">
      <c r="A442">
        <v>440</v>
      </c>
      <c r="B442">
        <v>19.5090420683738</v>
      </c>
      <c r="C442">
        <v>1269.68869777277</v>
      </c>
      <c r="D442">
        <v>0.41629670005065</v>
      </c>
      <c r="E442">
        <v>108.570322756954</v>
      </c>
      <c r="F442">
        <v>26.2156207126182</v>
      </c>
      <c r="G442">
        <v>2022.36000134641</v>
      </c>
      <c r="H442">
        <v>0.761292025608256</v>
      </c>
      <c r="I442">
        <v>0.617996129960355</v>
      </c>
      <c r="J442">
        <v>23.4934203519717</v>
      </c>
      <c r="K442">
        <v>2.63457935434808</v>
      </c>
    </row>
    <row r="443" spans="1:11">
      <c r="A443">
        <v>441</v>
      </c>
      <c r="B443">
        <v>19.5090043538853</v>
      </c>
      <c r="C443">
        <v>1269.68877445872</v>
      </c>
      <c r="D443">
        <v>0.416297031703718</v>
      </c>
      <c r="E443">
        <v>108.570305338262</v>
      </c>
      <c r="F443">
        <v>26.2156169668847</v>
      </c>
      <c r="G443">
        <v>2022.35984209035</v>
      </c>
      <c r="H443">
        <v>0.761291713189731</v>
      </c>
      <c r="I443">
        <v>0.617995876445791</v>
      </c>
      <c r="J443">
        <v>23.4934277067818</v>
      </c>
      <c r="K443">
        <v>2.63457935434808</v>
      </c>
    </row>
    <row r="444" spans="1:11">
      <c r="A444">
        <v>442</v>
      </c>
      <c r="B444">
        <v>19.5090986177141</v>
      </c>
      <c r="C444">
        <v>1269.69481155522</v>
      </c>
      <c r="D444">
        <v>0.416297416379785</v>
      </c>
      <c r="E444">
        <v>108.570693387909</v>
      </c>
      <c r="F444">
        <v>26.2154910009818</v>
      </c>
      <c r="G444">
        <v>2022.35259790548</v>
      </c>
      <c r="H444">
        <v>0.761293714481346</v>
      </c>
      <c r="I444">
        <v>0.617997500370859</v>
      </c>
      <c r="J444">
        <v>23.4934560500425</v>
      </c>
      <c r="K444">
        <v>2.63457935434808</v>
      </c>
    </row>
    <row r="445" spans="1:11">
      <c r="A445">
        <v>443</v>
      </c>
      <c r="B445">
        <v>19.5090835498803</v>
      </c>
      <c r="C445">
        <v>1269.69325144342</v>
      </c>
      <c r="D445">
        <v>0.416297536088586</v>
      </c>
      <c r="E445">
        <v>108.570592668421</v>
      </c>
      <c r="F445">
        <v>26.2155237850702</v>
      </c>
      <c r="G445">
        <v>2022.35684701065</v>
      </c>
      <c r="H445">
        <v>0.76129354023157</v>
      </c>
      <c r="I445">
        <v>0.617997358985974</v>
      </c>
      <c r="J445">
        <v>23.4934486997929</v>
      </c>
      <c r="K445">
        <v>2.63457935434808</v>
      </c>
    </row>
    <row r="446" spans="1:11">
      <c r="A446">
        <v>444</v>
      </c>
      <c r="B446">
        <v>19.5092505009572</v>
      </c>
      <c r="C446">
        <v>1269.70491912087</v>
      </c>
      <c r="D446">
        <v>0.416297570481014</v>
      </c>
      <c r="E446">
        <v>108.571364767113</v>
      </c>
      <c r="F446">
        <v>26.2152828778695</v>
      </c>
      <c r="G446">
        <v>2022.3337571166</v>
      </c>
      <c r="H446">
        <v>0.761295729250153</v>
      </c>
      <c r="I446">
        <v>0.617999135204779</v>
      </c>
      <c r="J446">
        <v>23.493498471793</v>
      </c>
      <c r="K446">
        <v>2.63457935434808</v>
      </c>
    </row>
    <row r="447" spans="1:11">
      <c r="A447">
        <v>445</v>
      </c>
      <c r="B447">
        <v>19.5090838895962</v>
      </c>
      <c r="C447">
        <v>1269.69453628756</v>
      </c>
      <c r="D447">
        <v>0.416297383816058</v>
      </c>
      <c r="E447">
        <v>108.570665831649</v>
      </c>
      <c r="F447">
        <v>26.2154972311868</v>
      </c>
      <c r="G447">
        <v>2022.35259409673</v>
      </c>
      <c r="H447">
        <v>0.761293656774032</v>
      </c>
      <c r="I447">
        <v>0.617997453545259</v>
      </c>
      <c r="J447">
        <v>23.4934575091696</v>
      </c>
      <c r="K447">
        <v>2.63457935434808</v>
      </c>
    </row>
    <row r="448" spans="1:11">
      <c r="A448">
        <v>446</v>
      </c>
      <c r="B448">
        <v>19.5089657158352</v>
      </c>
      <c r="C448">
        <v>1269.68588231556</v>
      </c>
      <c r="D448">
        <v>0.416296960377073</v>
      </c>
      <c r="E448">
        <v>108.570115959145</v>
      </c>
      <c r="F448">
        <v>26.2156753267128</v>
      </c>
      <c r="G448">
        <v>2022.36431640369</v>
      </c>
      <c r="H448">
        <v>0.761291078764922</v>
      </c>
      <c r="I448">
        <v>0.617995361657844</v>
      </c>
      <c r="J448">
        <v>23.4934149779489</v>
      </c>
      <c r="K448">
        <v>2.63457935434808</v>
      </c>
    </row>
    <row r="449" spans="1:11">
      <c r="A449">
        <v>447</v>
      </c>
      <c r="B449">
        <v>19.5090951585741</v>
      </c>
      <c r="C449">
        <v>1269.69533633949</v>
      </c>
      <c r="D449">
        <v>0.416297474660537</v>
      </c>
      <c r="E449">
        <v>108.570716693063</v>
      </c>
      <c r="F449">
        <v>26.2154805909219</v>
      </c>
      <c r="G449">
        <v>2022.3519603799</v>
      </c>
      <c r="H449">
        <v>0.761293946754698</v>
      </c>
      <c r="I449">
        <v>0.617997688846708</v>
      </c>
      <c r="J449">
        <v>23.4934615502846</v>
      </c>
      <c r="K449">
        <v>2.63457935434808</v>
      </c>
    </row>
    <row r="450" spans="1:11">
      <c r="A450">
        <v>448</v>
      </c>
      <c r="B450">
        <v>19.5090362181123</v>
      </c>
      <c r="C450">
        <v>1269.69076210183</v>
      </c>
      <c r="D450">
        <v>0.416297912804253</v>
      </c>
      <c r="E450">
        <v>108.570418450674</v>
      </c>
      <c r="F450">
        <v>26.2155733787032</v>
      </c>
      <c r="G450">
        <v>2022.36054978487</v>
      </c>
      <c r="H450">
        <v>0.761292173637109</v>
      </c>
      <c r="I450">
        <v>0.617996250079155</v>
      </c>
      <c r="J450">
        <v>23.4934414251178</v>
      </c>
      <c r="K450">
        <v>2.63457935434808</v>
      </c>
    </row>
    <row r="451" spans="1:11">
      <c r="A451">
        <v>449</v>
      </c>
      <c r="B451">
        <v>19.5091390869526</v>
      </c>
      <c r="C451">
        <v>1269.69690435978</v>
      </c>
      <c r="D451">
        <v>0.416297286976796</v>
      </c>
      <c r="E451">
        <v>108.570836895413</v>
      </c>
      <c r="F451">
        <v>26.2154487696264</v>
      </c>
      <c r="G451">
        <v>2022.34867931738</v>
      </c>
      <c r="H451">
        <v>0.761294122273462</v>
      </c>
      <c r="I451">
        <v>0.617997831263159</v>
      </c>
      <c r="J451">
        <v>23.4934633775258</v>
      </c>
      <c r="K451">
        <v>2.63457935434808</v>
      </c>
    </row>
    <row r="452" spans="1:11">
      <c r="A452">
        <v>450</v>
      </c>
      <c r="B452">
        <v>19.5091167278383</v>
      </c>
      <c r="C452">
        <v>1269.69659833846</v>
      </c>
      <c r="D452">
        <v>0.41629721713013</v>
      </c>
      <c r="E452">
        <v>108.570809058829</v>
      </c>
      <c r="F452">
        <v>26.2154524768877</v>
      </c>
      <c r="G452">
        <v>2022.34828137407</v>
      </c>
      <c r="H452">
        <v>0.761294152083572</v>
      </c>
      <c r="I452">
        <v>0.61799785545208</v>
      </c>
      <c r="J452">
        <v>23.4934640494832</v>
      </c>
      <c r="K452">
        <v>2.63457935434808</v>
      </c>
    </row>
    <row r="453" spans="1:11">
      <c r="A453">
        <v>451</v>
      </c>
      <c r="B453">
        <v>19.5091885645286</v>
      </c>
      <c r="C453">
        <v>1269.70031144285</v>
      </c>
      <c r="D453">
        <v>0.416297181993623</v>
      </c>
      <c r="E453">
        <v>108.571056893717</v>
      </c>
      <c r="F453">
        <v>26.215376330461</v>
      </c>
      <c r="G453">
        <v>2022.34446717644</v>
      </c>
      <c r="H453">
        <v>0.761295849420096</v>
      </c>
      <c r="I453">
        <v>0.617999232738411</v>
      </c>
      <c r="J453">
        <v>23.4934781229242</v>
      </c>
      <c r="K453">
        <v>2.63457935434808</v>
      </c>
    </row>
    <row r="454" spans="1:11">
      <c r="A454">
        <v>452</v>
      </c>
      <c r="B454">
        <v>19.5090539963174</v>
      </c>
      <c r="C454">
        <v>1269.69243491216</v>
      </c>
      <c r="D454">
        <v>0.41629751550598</v>
      </c>
      <c r="E454">
        <v>108.570533297576</v>
      </c>
      <c r="F454">
        <v>26.2155401496952</v>
      </c>
      <c r="G454">
        <v>2022.35615950698</v>
      </c>
      <c r="H454">
        <v>0.761292679209424</v>
      </c>
      <c r="I454">
        <v>0.617996660310098</v>
      </c>
      <c r="J454">
        <v>23.4934472567892</v>
      </c>
      <c r="K454">
        <v>2.63457935434808</v>
      </c>
    </row>
    <row r="455" spans="1:11">
      <c r="A455">
        <v>453</v>
      </c>
      <c r="B455">
        <v>19.5090804755837</v>
      </c>
      <c r="C455">
        <v>1269.69360658655</v>
      </c>
      <c r="D455">
        <v>0.416297429231608</v>
      </c>
      <c r="E455">
        <v>108.570614835443</v>
      </c>
      <c r="F455">
        <v>26.2155155479895</v>
      </c>
      <c r="G455">
        <v>2022.35480108685</v>
      </c>
      <c r="H455">
        <v>0.761293435338957</v>
      </c>
      <c r="I455">
        <v>0.61799727386655</v>
      </c>
      <c r="J455">
        <v>23.4934506662626</v>
      </c>
      <c r="K455">
        <v>2.63457935434808</v>
      </c>
    </row>
    <row r="456" spans="1:11">
      <c r="A456">
        <v>454</v>
      </c>
      <c r="B456">
        <v>19.5090826760899</v>
      </c>
      <c r="C456">
        <v>1269.69245067895</v>
      </c>
      <c r="D456">
        <v>0.416297117927265</v>
      </c>
      <c r="E456">
        <v>108.570551204867</v>
      </c>
      <c r="F456">
        <v>26.2155399938824</v>
      </c>
      <c r="G456">
        <v>2022.35694509323</v>
      </c>
      <c r="H456">
        <v>0.761293538699416</v>
      </c>
      <c r="I456">
        <v>0.617997357743465</v>
      </c>
      <c r="J456">
        <v>23.4934414179331</v>
      </c>
      <c r="K456">
        <v>2.63457935434808</v>
      </c>
    </row>
    <row r="457" spans="1:11">
      <c r="A457">
        <v>455</v>
      </c>
      <c r="B457">
        <v>19.5091052066329</v>
      </c>
      <c r="C457">
        <v>1269.69578435778</v>
      </c>
      <c r="D457">
        <v>0.416297486301982</v>
      </c>
      <c r="E457">
        <v>108.570752236885</v>
      </c>
      <c r="F457">
        <v>26.215470251409</v>
      </c>
      <c r="G457">
        <v>2022.35107119737</v>
      </c>
      <c r="H457">
        <v>0.761293993026155</v>
      </c>
      <c r="I457">
        <v>0.6179977263911</v>
      </c>
      <c r="J457">
        <v>23.4934617762974</v>
      </c>
      <c r="K457">
        <v>2.63457935434808</v>
      </c>
    </row>
    <row r="458" spans="1:11">
      <c r="A458">
        <v>456</v>
      </c>
      <c r="B458">
        <v>19.5091008557624</v>
      </c>
      <c r="C458">
        <v>1269.6967953191</v>
      </c>
      <c r="D458">
        <v>0.416297465197909</v>
      </c>
      <c r="E458">
        <v>108.570809328762</v>
      </c>
      <c r="F458">
        <v>26.2154499487519</v>
      </c>
      <c r="G458">
        <v>2022.34849470549</v>
      </c>
      <c r="H458">
        <v>0.761294144235931</v>
      </c>
      <c r="I458">
        <v>0.617997849082268</v>
      </c>
      <c r="J458">
        <v>23.4934692343447</v>
      </c>
      <c r="K458">
        <v>2.63457935434808</v>
      </c>
    </row>
    <row r="459" spans="1:11">
      <c r="A459">
        <v>457</v>
      </c>
      <c r="B459">
        <v>19.5090959398274</v>
      </c>
      <c r="C459">
        <v>1269.69628520218</v>
      </c>
      <c r="D459">
        <v>0.416297326448714</v>
      </c>
      <c r="E459">
        <v>108.570780105528</v>
      </c>
      <c r="F459">
        <v>26.2154606802866</v>
      </c>
      <c r="G459">
        <v>2022.34867315014</v>
      </c>
      <c r="H459">
        <v>0.761294031936703</v>
      </c>
      <c r="I459">
        <v>0.617997757958161</v>
      </c>
      <c r="J459">
        <v>23.4934657283017</v>
      </c>
      <c r="K459">
        <v>2.63457935434808</v>
      </c>
    </row>
    <row r="460" spans="1:11">
      <c r="A460">
        <v>458</v>
      </c>
      <c r="B460">
        <v>19.5090710040581</v>
      </c>
      <c r="C460">
        <v>1269.69460321577</v>
      </c>
      <c r="D460">
        <v>0.416297480723361</v>
      </c>
      <c r="E460">
        <v>108.57066705908</v>
      </c>
      <c r="F460">
        <v>26.2154950202897</v>
      </c>
      <c r="G460">
        <v>2022.35164301539</v>
      </c>
      <c r="H460">
        <v>0.76129339423933</v>
      </c>
      <c r="I460">
        <v>0.617997240509269</v>
      </c>
      <c r="J460">
        <v>23.4934592864677</v>
      </c>
      <c r="K460">
        <v>2.63457935434808</v>
      </c>
    </row>
    <row r="461" spans="1:11">
      <c r="A461">
        <v>459</v>
      </c>
      <c r="B461">
        <v>19.5090620053354</v>
      </c>
      <c r="C461">
        <v>1269.69396994546</v>
      </c>
      <c r="D461">
        <v>0.416297415157974</v>
      </c>
      <c r="E461">
        <v>108.570623871525</v>
      </c>
      <c r="F461">
        <v>26.2155078581755</v>
      </c>
      <c r="G461">
        <v>2022.35319576648</v>
      </c>
      <c r="H461">
        <v>0.761293448580722</v>
      </c>
      <c r="I461">
        <v>0.617997284607539</v>
      </c>
      <c r="J461">
        <v>23.4934566815157</v>
      </c>
      <c r="K461">
        <v>2.63457935434808</v>
      </c>
    </row>
    <row r="462" spans="1:11">
      <c r="A462">
        <v>460</v>
      </c>
      <c r="B462">
        <v>19.5091575589534</v>
      </c>
      <c r="C462">
        <v>1269.69995217166</v>
      </c>
      <c r="D462">
        <v>0.416297384802228</v>
      </c>
      <c r="E462">
        <v>108.571024790542</v>
      </c>
      <c r="F462">
        <v>26.2153848207408</v>
      </c>
      <c r="G462">
        <v>2022.34199231633</v>
      </c>
      <c r="H462">
        <v>0.761294810081268</v>
      </c>
      <c r="I462">
        <v>0.617998389367099</v>
      </c>
      <c r="J462">
        <v>23.4934805087089</v>
      </c>
      <c r="K462">
        <v>2.63457935434808</v>
      </c>
    </row>
    <row r="463" spans="1:11">
      <c r="A463">
        <v>461</v>
      </c>
      <c r="B463">
        <v>19.5091036228862</v>
      </c>
      <c r="C463">
        <v>1269.69610109881</v>
      </c>
      <c r="D463">
        <v>0.416297127920518</v>
      </c>
      <c r="E463">
        <v>108.570778780082</v>
      </c>
      <c r="F463">
        <v>26.215464598927</v>
      </c>
      <c r="G463">
        <v>2022.34669907657</v>
      </c>
      <c r="H463">
        <v>0.761293678316246</v>
      </c>
      <c r="I463">
        <v>0.617997471013035</v>
      </c>
      <c r="J463">
        <v>23.4934619094671</v>
      </c>
      <c r="K463">
        <v>2.63457935434808</v>
      </c>
    </row>
    <row r="464" spans="1:11">
      <c r="A464">
        <v>462</v>
      </c>
      <c r="B464">
        <v>19.5091213636326</v>
      </c>
      <c r="C464">
        <v>1269.69742443872</v>
      </c>
      <c r="D464">
        <v>0.416296976716587</v>
      </c>
      <c r="E464">
        <v>108.570866742343</v>
      </c>
      <c r="F464">
        <v>26.2154368019356</v>
      </c>
      <c r="G464">
        <v>2022.34348897525</v>
      </c>
      <c r="H464">
        <v>0.761294000301939</v>
      </c>
      <c r="I464">
        <v>0.617997732280456</v>
      </c>
      <c r="J464">
        <v>23.4934672270552</v>
      </c>
      <c r="K464">
        <v>2.63457935434808</v>
      </c>
    </row>
    <row r="465" spans="1:11">
      <c r="A465">
        <v>463</v>
      </c>
      <c r="B465">
        <v>19.5091186871606</v>
      </c>
      <c r="C465">
        <v>1269.69671629086</v>
      </c>
      <c r="D465">
        <v>0.41629711448505</v>
      </c>
      <c r="E465">
        <v>108.570821427261</v>
      </c>
      <c r="F465">
        <v>26.2154519741988</v>
      </c>
      <c r="G465">
        <v>2022.34622708034</v>
      </c>
      <c r="H465">
        <v>0.76129406821759</v>
      </c>
      <c r="I465">
        <v>0.617997787396459</v>
      </c>
      <c r="J465">
        <v>23.4934637598273</v>
      </c>
      <c r="K465">
        <v>2.63457935434808</v>
      </c>
    </row>
    <row r="466" spans="1:11">
      <c r="A466">
        <v>464</v>
      </c>
      <c r="B466">
        <v>19.5090853774784</v>
      </c>
      <c r="C466">
        <v>1269.69452759492</v>
      </c>
      <c r="D466">
        <v>0.416297119311976</v>
      </c>
      <c r="E466">
        <v>108.570681115228</v>
      </c>
      <c r="F466">
        <v>26.2154979731704</v>
      </c>
      <c r="G466">
        <v>2022.34883757189</v>
      </c>
      <c r="H466">
        <v>0.761293046317234</v>
      </c>
      <c r="I466">
        <v>0.617996958184894</v>
      </c>
      <c r="J466">
        <v>23.4934536766118</v>
      </c>
      <c r="K466">
        <v>2.63457935434808</v>
      </c>
    </row>
    <row r="467" spans="1:11">
      <c r="A467">
        <v>465</v>
      </c>
      <c r="B467">
        <v>19.5090870232292</v>
      </c>
      <c r="C467">
        <v>1269.69546910068</v>
      </c>
      <c r="D467">
        <v>0.41629719619672</v>
      </c>
      <c r="E467">
        <v>108.570731362262</v>
      </c>
      <c r="F467">
        <v>26.2154774100519</v>
      </c>
      <c r="G467">
        <v>2022.3479935165</v>
      </c>
      <c r="H467">
        <v>0.761293597008193</v>
      </c>
      <c r="I467">
        <v>0.617997405038916</v>
      </c>
      <c r="J467">
        <v>23.4934608753764</v>
      </c>
      <c r="K467">
        <v>2.63457935434808</v>
      </c>
    </row>
    <row r="468" spans="1:11">
      <c r="A468">
        <v>466</v>
      </c>
      <c r="B468">
        <v>19.5091371314079</v>
      </c>
      <c r="C468">
        <v>1269.69838703387</v>
      </c>
      <c r="D468">
        <v>0.416297009926721</v>
      </c>
      <c r="E468">
        <v>108.570927572947</v>
      </c>
      <c r="F468">
        <v>26.2154185980009</v>
      </c>
      <c r="G468">
        <v>2022.34202435289</v>
      </c>
      <c r="H468">
        <v>0.761294155328672</v>
      </c>
      <c r="I468">
        <v>0.617997858072678</v>
      </c>
      <c r="J468">
        <v>23.4934722667486</v>
      </c>
      <c r="K468">
        <v>2.63457935434808</v>
      </c>
    </row>
    <row r="469" spans="1:11">
      <c r="A469">
        <v>467</v>
      </c>
      <c r="B469">
        <v>19.5091060205743</v>
      </c>
      <c r="C469">
        <v>1269.69699018856</v>
      </c>
      <c r="D469">
        <v>0.416297237235294</v>
      </c>
      <c r="E469">
        <v>108.570829191196</v>
      </c>
      <c r="F469">
        <v>26.2154463132539</v>
      </c>
      <c r="G469">
        <v>2022.34491023941</v>
      </c>
      <c r="H469">
        <v>0.761293737726702</v>
      </c>
      <c r="I469">
        <v>0.617997519217478</v>
      </c>
      <c r="J469">
        <v>23.4934683152329</v>
      </c>
      <c r="K469">
        <v>2.63457935434808</v>
      </c>
    </row>
    <row r="470" spans="1:11">
      <c r="A470">
        <v>468</v>
      </c>
      <c r="B470">
        <v>19.5090858210749</v>
      </c>
      <c r="C470">
        <v>1269.69461380088</v>
      </c>
      <c r="D470">
        <v>0.416296882806126</v>
      </c>
      <c r="E470">
        <v>108.570682996943</v>
      </c>
      <c r="F470">
        <v>26.215495989674</v>
      </c>
      <c r="G470">
        <v>2022.34873154892</v>
      </c>
      <c r="H470">
        <v>0.761293529394471</v>
      </c>
      <c r="I470">
        <v>0.617997350176663</v>
      </c>
      <c r="J470">
        <v>23.4934544506478</v>
      </c>
      <c r="K470">
        <v>2.63457935434808</v>
      </c>
    </row>
    <row r="471" spans="1:11">
      <c r="A471">
        <v>469</v>
      </c>
      <c r="B471">
        <v>19.5090877783842</v>
      </c>
      <c r="C471">
        <v>1269.69461148058</v>
      </c>
      <c r="D471">
        <v>0.416297078207505</v>
      </c>
      <c r="E471">
        <v>108.570685403575</v>
      </c>
      <c r="F471">
        <v>26.2154957061936</v>
      </c>
      <c r="G471">
        <v>2022.34921689104</v>
      </c>
      <c r="H471">
        <v>0.761293289779683</v>
      </c>
      <c r="I471">
        <v>0.617997155742415</v>
      </c>
      <c r="J471">
        <v>23.4934541266178</v>
      </c>
      <c r="K471">
        <v>2.63457935434808</v>
      </c>
    </row>
    <row r="472" spans="1:11">
      <c r="A472">
        <v>470</v>
      </c>
      <c r="B472">
        <v>19.509102714316</v>
      </c>
      <c r="C472">
        <v>1269.69649939851</v>
      </c>
      <c r="D472">
        <v>0.416297072370183</v>
      </c>
      <c r="E472">
        <v>108.570806304224</v>
      </c>
      <c r="F472">
        <v>26.215455192053</v>
      </c>
      <c r="G472">
        <v>2022.34492379571</v>
      </c>
      <c r="H472">
        <v>0.761293695851877</v>
      </c>
      <c r="I472">
        <v>0.617997485238035</v>
      </c>
      <c r="J472">
        <v>23.4934634182826</v>
      </c>
      <c r="K472">
        <v>2.63457935434808</v>
      </c>
    </row>
    <row r="473" spans="1:11">
      <c r="A473">
        <v>471</v>
      </c>
      <c r="B473">
        <v>19.5091003477878</v>
      </c>
      <c r="C473">
        <v>1269.6949857672</v>
      </c>
      <c r="D473">
        <v>0.416297041834259</v>
      </c>
      <c r="E473">
        <v>108.570713869033</v>
      </c>
      <c r="F473">
        <v>26.2154877611114</v>
      </c>
      <c r="G473">
        <v>2022.34859867276</v>
      </c>
      <c r="H473">
        <v>0.761293435863642</v>
      </c>
      <c r="I473">
        <v>0.617997274281114</v>
      </c>
      <c r="J473">
        <v>23.493454443067</v>
      </c>
      <c r="K473">
        <v>2.63457935434808</v>
      </c>
    </row>
    <row r="474" spans="1:11">
      <c r="A474">
        <v>472</v>
      </c>
      <c r="B474">
        <v>19.5091255887056</v>
      </c>
      <c r="C474">
        <v>1269.6967856044</v>
      </c>
      <c r="D474">
        <v>0.416297271124038</v>
      </c>
      <c r="E474">
        <v>108.570827221865</v>
      </c>
      <c r="F474">
        <v>26.2154502825357</v>
      </c>
      <c r="G474">
        <v>2022.34636187062</v>
      </c>
      <c r="H474">
        <v>0.761293758366883</v>
      </c>
      <c r="I474">
        <v>0.617997535970119</v>
      </c>
      <c r="J474">
        <v>23.4934637974851</v>
      </c>
      <c r="K474">
        <v>2.63457935434808</v>
      </c>
    </row>
    <row r="475" spans="1:11">
      <c r="A475">
        <v>473</v>
      </c>
      <c r="B475">
        <v>19.5091228015933</v>
      </c>
      <c r="C475">
        <v>1269.69729158936</v>
      </c>
      <c r="D475">
        <v>0.416297017386214</v>
      </c>
      <c r="E475">
        <v>108.570859959002</v>
      </c>
      <c r="F475">
        <v>26.2154402749156</v>
      </c>
      <c r="G475">
        <v>2022.3443815942</v>
      </c>
      <c r="H475">
        <v>0.761294063688223</v>
      </c>
      <c r="I475">
        <v>0.617997783715801</v>
      </c>
      <c r="J475">
        <v>23.4934661560033</v>
      </c>
      <c r="K475">
        <v>2.63457935434808</v>
      </c>
    </row>
    <row r="476" spans="1:11">
      <c r="A476">
        <v>474</v>
      </c>
      <c r="B476">
        <v>19.5091050851348</v>
      </c>
      <c r="C476">
        <v>1269.69615380759</v>
      </c>
      <c r="D476">
        <v>0.416297089435486</v>
      </c>
      <c r="E476">
        <v>108.570781897571</v>
      </c>
      <c r="F476">
        <v>26.2154634110904</v>
      </c>
      <c r="G476">
        <v>2022.34680414654</v>
      </c>
      <c r="H476">
        <v>0.761293800591261</v>
      </c>
      <c r="I476">
        <v>0.6179975702327</v>
      </c>
      <c r="J476">
        <v>23.4934620734926</v>
      </c>
      <c r="K476">
        <v>2.63457935434808</v>
      </c>
    </row>
    <row r="477" spans="1:11">
      <c r="A477">
        <v>475</v>
      </c>
      <c r="B477">
        <v>19.5090566007028</v>
      </c>
      <c r="C477">
        <v>1269.69302027076</v>
      </c>
      <c r="D477">
        <v>0.416297074079725</v>
      </c>
      <c r="E477">
        <v>108.570574386694</v>
      </c>
      <c r="F477">
        <v>26.215527994618</v>
      </c>
      <c r="G477">
        <v>2022.35221465752</v>
      </c>
      <c r="H477">
        <v>0.7612929898558</v>
      </c>
      <c r="I477">
        <v>0.617996912376783</v>
      </c>
      <c r="J477">
        <v>23.4934489675896</v>
      </c>
      <c r="K477">
        <v>2.63457935434808</v>
      </c>
    </row>
    <row r="478" spans="1:11">
      <c r="A478">
        <v>476</v>
      </c>
      <c r="B478">
        <v>19.5091015175424</v>
      </c>
      <c r="C478">
        <v>1269.6959097489</v>
      </c>
      <c r="D478">
        <v>0.416297116526628</v>
      </c>
      <c r="E478">
        <v>108.57076668928</v>
      </c>
      <c r="F478">
        <v>26.2154685966475</v>
      </c>
      <c r="G478">
        <v>2022.34710681045</v>
      </c>
      <c r="H478">
        <v>0.761293642868766</v>
      </c>
      <c r="I478">
        <v>0.617997442249989</v>
      </c>
      <c r="J478">
        <v>23.4934609012795</v>
      </c>
      <c r="K478">
        <v>2.63457935434808</v>
      </c>
    </row>
    <row r="479" spans="1:11">
      <c r="A479">
        <v>477</v>
      </c>
      <c r="B479">
        <v>19.5091139686322</v>
      </c>
      <c r="C479">
        <v>1269.69627831394</v>
      </c>
      <c r="D479">
        <v>0.416296990907716</v>
      </c>
      <c r="E479">
        <v>108.570793492873</v>
      </c>
      <c r="F479">
        <v>26.2154611437381</v>
      </c>
      <c r="G479">
        <v>2022.34675599289</v>
      </c>
      <c r="H479">
        <v>0.761293997947446</v>
      </c>
      <c r="I479">
        <v>0.617997730376818</v>
      </c>
      <c r="J479">
        <v>23.4934613408995</v>
      </c>
      <c r="K479">
        <v>2.63457935434808</v>
      </c>
    </row>
    <row r="480" spans="1:11">
      <c r="A480">
        <v>478</v>
      </c>
      <c r="B480">
        <v>19.5091148962648</v>
      </c>
      <c r="C480">
        <v>1269.69636992811</v>
      </c>
      <c r="D480">
        <v>0.416296968476827</v>
      </c>
      <c r="E480">
        <v>108.570800278419</v>
      </c>
      <c r="F480">
        <v>26.2154590246174</v>
      </c>
      <c r="G480">
        <v>2022.34640391036</v>
      </c>
      <c r="H480">
        <v>0.761294022364957</v>
      </c>
      <c r="I480">
        <v>0.617997750189498</v>
      </c>
      <c r="J480">
        <v>23.4934615165868</v>
      </c>
      <c r="K480">
        <v>2.63457935434808</v>
      </c>
    </row>
    <row r="481" spans="1:11">
      <c r="A481">
        <v>479</v>
      </c>
      <c r="B481">
        <v>19.5091131734317</v>
      </c>
      <c r="C481">
        <v>1269.69622408116</v>
      </c>
      <c r="D481">
        <v>0.416297009199283</v>
      </c>
      <c r="E481">
        <v>108.570789836203</v>
      </c>
      <c r="F481">
        <v>26.2154621488573</v>
      </c>
      <c r="G481">
        <v>2022.34698811268</v>
      </c>
      <c r="H481">
        <v>0.761294000868394</v>
      </c>
      <c r="I481">
        <v>0.617997732747444</v>
      </c>
      <c r="J481">
        <v>23.4934611192769</v>
      </c>
      <c r="K481">
        <v>2.63457935434808</v>
      </c>
    </row>
    <row r="482" spans="1:11">
      <c r="A482">
        <v>480</v>
      </c>
      <c r="B482">
        <v>19.5091309758788</v>
      </c>
      <c r="C482">
        <v>1269.69741298816</v>
      </c>
      <c r="D482">
        <v>0.416297002145989</v>
      </c>
      <c r="E482">
        <v>108.570867259923</v>
      </c>
      <c r="F482">
        <v>26.2154378085082</v>
      </c>
      <c r="G482">
        <v>2022.34501071037</v>
      </c>
      <c r="H482">
        <v>0.761294311103523</v>
      </c>
      <c r="I482">
        <v>0.617997984481901</v>
      </c>
      <c r="J482">
        <v>23.4934664379246</v>
      </c>
      <c r="K482">
        <v>2.63457935434808</v>
      </c>
    </row>
    <row r="483" spans="1:11">
      <c r="A483">
        <v>481</v>
      </c>
      <c r="B483">
        <v>19.5091335233417</v>
      </c>
      <c r="C483">
        <v>1269.69760961736</v>
      </c>
      <c r="D483">
        <v>0.416297011879863</v>
      </c>
      <c r="E483">
        <v>108.570880137604</v>
      </c>
      <c r="F483">
        <v>26.2154336654577</v>
      </c>
      <c r="G483">
        <v>2022.34466119633</v>
      </c>
      <c r="H483">
        <v>0.761294343012052</v>
      </c>
      <c r="I483">
        <v>0.617998010373117</v>
      </c>
      <c r="J483">
        <v>23.4934673285879</v>
      </c>
      <c r="K483">
        <v>2.63457935434808</v>
      </c>
    </row>
    <row r="484" spans="1:11">
      <c r="A484">
        <v>482</v>
      </c>
      <c r="B484">
        <v>19.5091340669197</v>
      </c>
      <c r="C484">
        <v>1269.69761727367</v>
      </c>
      <c r="D484">
        <v>0.41629694728391</v>
      </c>
      <c r="E484">
        <v>108.570881042444</v>
      </c>
      <c r="F484">
        <v>26.2154336090459</v>
      </c>
      <c r="G484">
        <v>2022.3444187051</v>
      </c>
      <c r="H484">
        <v>0.761294378241403</v>
      </c>
      <c r="I484">
        <v>0.617998038959523</v>
      </c>
      <c r="J484">
        <v>23.4934671517168</v>
      </c>
      <c r="K484">
        <v>2.63457935434808</v>
      </c>
    </row>
    <row r="485" spans="1:11">
      <c r="A485">
        <v>483</v>
      </c>
      <c r="B485">
        <v>19.5091392073785</v>
      </c>
      <c r="C485">
        <v>1269.69781856766</v>
      </c>
      <c r="D485">
        <v>0.416296977109018</v>
      </c>
      <c r="E485">
        <v>108.570894875657</v>
      </c>
      <c r="F485">
        <v>26.2154294318649</v>
      </c>
      <c r="G485">
        <v>2022.34420507602</v>
      </c>
      <c r="H485">
        <v>0.761294398365999</v>
      </c>
      <c r="I485">
        <v>0.617998055289298</v>
      </c>
      <c r="J485">
        <v>23.4934678458205</v>
      </c>
      <c r="K485">
        <v>2.63457935434808</v>
      </c>
    </row>
    <row r="486" spans="1:11">
      <c r="A486">
        <v>484</v>
      </c>
      <c r="B486">
        <v>19.509134797257</v>
      </c>
      <c r="C486">
        <v>1269.69753053312</v>
      </c>
      <c r="D486">
        <v>0.416296972210388</v>
      </c>
      <c r="E486">
        <v>108.570876162925</v>
      </c>
      <c r="F486">
        <v>26.2154354114181</v>
      </c>
      <c r="G486">
        <v>2022.34460340835</v>
      </c>
      <c r="H486">
        <v>0.761294288542149</v>
      </c>
      <c r="I486">
        <v>0.617997966173995</v>
      </c>
      <c r="J486">
        <v>23.4934665575096</v>
      </c>
      <c r="K486">
        <v>2.63457935434808</v>
      </c>
    </row>
    <row r="487" spans="1:11">
      <c r="A487">
        <v>485</v>
      </c>
      <c r="B487">
        <v>19.5091451971244</v>
      </c>
      <c r="C487">
        <v>1269.69792083328</v>
      </c>
      <c r="D487">
        <v>0.416296941071013</v>
      </c>
      <c r="E487">
        <v>108.570904237862</v>
      </c>
      <c r="F487">
        <v>26.2154275045283</v>
      </c>
      <c r="G487">
        <v>2022.34408602629</v>
      </c>
      <c r="H487">
        <v>0.761294466293306</v>
      </c>
      <c r="I487">
        <v>0.617998110408642</v>
      </c>
      <c r="J487">
        <v>23.4934674557722</v>
      </c>
      <c r="K487">
        <v>2.63457935434808</v>
      </c>
    </row>
    <row r="488" spans="1:11">
      <c r="A488">
        <v>486</v>
      </c>
      <c r="B488">
        <v>19.5091480354953</v>
      </c>
      <c r="C488">
        <v>1269.69814032817</v>
      </c>
      <c r="D488">
        <v>0.416296945794743</v>
      </c>
      <c r="E488">
        <v>108.57091842496</v>
      </c>
      <c r="F488">
        <v>26.2154230180534</v>
      </c>
      <c r="G488">
        <v>2022.34364179046</v>
      </c>
      <c r="H488">
        <v>0.76129448761923</v>
      </c>
      <c r="I488">
        <v>0.617998127712482</v>
      </c>
      <c r="J488">
        <v>23.493468506881</v>
      </c>
      <c r="K488">
        <v>2.63457935434808</v>
      </c>
    </row>
    <row r="489" spans="1:11">
      <c r="A489">
        <v>487</v>
      </c>
      <c r="B489">
        <v>19.5091477894893</v>
      </c>
      <c r="C489">
        <v>1269.69840558546</v>
      </c>
      <c r="D489">
        <v>0.416296984006449</v>
      </c>
      <c r="E489">
        <v>108.570932351796</v>
      </c>
      <c r="F489">
        <v>26.2154175140553</v>
      </c>
      <c r="G489">
        <v>2022.34317118772</v>
      </c>
      <c r="H489">
        <v>0.761294548917301</v>
      </c>
      <c r="I489">
        <v>0.617998177451659</v>
      </c>
      <c r="J489">
        <v>23.4934707008104</v>
      </c>
      <c r="K489">
        <v>2.63457935434808</v>
      </c>
    </row>
    <row r="490" spans="1:11">
      <c r="A490">
        <v>488</v>
      </c>
      <c r="B490">
        <v>19.5091387527715</v>
      </c>
      <c r="C490">
        <v>1269.69781809122</v>
      </c>
      <c r="D490">
        <v>0.416296956008218</v>
      </c>
      <c r="E490">
        <v>108.57089286569</v>
      </c>
      <c r="F490">
        <v>26.2154296706031</v>
      </c>
      <c r="G490">
        <v>2022.34413934457</v>
      </c>
      <c r="H490">
        <v>0.76129441445501</v>
      </c>
      <c r="I490">
        <v>0.617998068345125</v>
      </c>
      <c r="J490">
        <v>23.4934683478004</v>
      </c>
      <c r="K490">
        <v>2.63457935434808</v>
      </c>
    </row>
    <row r="491" spans="1:11">
      <c r="A491">
        <v>489</v>
      </c>
      <c r="B491">
        <v>19.5091491596665</v>
      </c>
      <c r="C491">
        <v>1269.69855095607</v>
      </c>
      <c r="D491">
        <v>0.416296920379512</v>
      </c>
      <c r="E491">
        <v>108.570941354729</v>
      </c>
      <c r="F491">
        <v>26.2154146864143</v>
      </c>
      <c r="G491">
        <v>2022.3426982272</v>
      </c>
      <c r="H491">
        <v>0.76129460730975</v>
      </c>
      <c r="I491">
        <v>0.617998224832956</v>
      </c>
      <c r="J491">
        <v>23.4934714326791</v>
      </c>
      <c r="K491">
        <v>2.63457935434808</v>
      </c>
    </row>
    <row r="492" spans="1:11">
      <c r="A492">
        <v>490</v>
      </c>
      <c r="B492">
        <v>19.5091495775024</v>
      </c>
      <c r="C492">
        <v>1269.69847010693</v>
      </c>
      <c r="D492">
        <v>0.416296906369353</v>
      </c>
      <c r="E492">
        <v>108.570936933502</v>
      </c>
      <c r="F492">
        <v>26.2154163435966</v>
      </c>
      <c r="G492">
        <v>2022.34284335309</v>
      </c>
      <c r="H492">
        <v>0.761294605647109</v>
      </c>
      <c r="I492">
        <v>0.617998223484317</v>
      </c>
      <c r="J492">
        <v>23.4934707823881</v>
      </c>
      <c r="K492">
        <v>2.63457935434808</v>
      </c>
    </row>
    <row r="493" spans="1:11">
      <c r="A493">
        <v>491</v>
      </c>
      <c r="B493">
        <v>19.50915024936</v>
      </c>
      <c r="C493">
        <v>1269.69826457808</v>
      </c>
      <c r="D493">
        <v>0.416296893330926</v>
      </c>
      <c r="E493">
        <v>108.570926023117</v>
      </c>
      <c r="F493">
        <v>26.2154207635922</v>
      </c>
      <c r="G493">
        <v>2022.3430506052</v>
      </c>
      <c r="H493">
        <v>0.761294497590594</v>
      </c>
      <c r="I493">
        <v>0.617998135803143</v>
      </c>
      <c r="J493">
        <v>23.4934691515229</v>
      </c>
      <c r="K493">
        <v>2.63457935434808</v>
      </c>
    </row>
    <row r="494" spans="1:11">
      <c r="A494">
        <v>492</v>
      </c>
      <c r="B494">
        <v>19.5091521013904</v>
      </c>
      <c r="C494">
        <v>1269.69829433283</v>
      </c>
      <c r="D494">
        <v>0.416296872203696</v>
      </c>
      <c r="E494">
        <v>108.570928709802</v>
      </c>
      <c r="F494">
        <v>26.2154201999604</v>
      </c>
      <c r="G494">
        <v>2022.34302380127</v>
      </c>
      <c r="H494">
        <v>0.76129453891867</v>
      </c>
      <c r="I494">
        <v>0.617998169338653</v>
      </c>
      <c r="J494">
        <v>23.4934690109797</v>
      </c>
      <c r="K494">
        <v>2.63457935434808</v>
      </c>
    </row>
    <row r="495" spans="1:11">
      <c r="A495">
        <v>493</v>
      </c>
      <c r="B495">
        <v>19.5091546120603</v>
      </c>
      <c r="C495">
        <v>1269.69860141675</v>
      </c>
      <c r="D495">
        <v>0.416296869255291</v>
      </c>
      <c r="E495">
        <v>108.570948258822</v>
      </c>
      <c r="F495">
        <v>26.2154136293247</v>
      </c>
      <c r="G495">
        <v>2022.34224690991</v>
      </c>
      <c r="H495">
        <v>0.761294574802355</v>
      </c>
      <c r="I495">
        <v>0.61799819845466</v>
      </c>
      <c r="J495">
        <v>23.4934705648198</v>
      </c>
      <c r="K495">
        <v>2.63457935434808</v>
      </c>
    </row>
    <row r="496" spans="1:11">
      <c r="A496">
        <v>494</v>
      </c>
      <c r="B496">
        <v>19.5091589103874</v>
      </c>
      <c r="C496">
        <v>1269.69884212342</v>
      </c>
      <c r="D496">
        <v>0.416296903740782</v>
      </c>
      <c r="E496">
        <v>108.570963537688</v>
      </c>
      <c r="F496">
        <v>26.2154088586201</v>
      </c>
      <c r="G496">
        <v>2022.34219929986</v>
      </c>
      <c r="H496">
        <v>0.761294661441394</v>
      </c>
      <c r="I496">
        <v>0.617998268757159</v>
      </c>
      <c r="J496">
        <v>23.4934717513649</v>
      </c>
      <c r="K496">
        <v>2.63457935434808</v>
      </c>
    </row>
    <row r="497" spans="1:11">
      <c r="A497">
        <v>495</v>
      </c>
      <c r="B497">
        <v>19.5091475296553</v>
      </c>
      <c r="C497">
        <v>1269.69807171578</v>
      </c>
      <c r="D497">
        <v>0.416296915209968</v>
      </c>
      <c r="E497">
        <v>108.57091279778</v>
      </c>
      <c r="F497">
        <v>26.2154245800404</v>
      </c>
      <c r="G497">
        <v>2022.34353925717</v>
      </c>
      <c r="H497">
        <v>0.761294468813554</v>
      </c>
      <c r="I497">
        <v>0.617998112453402</v>
      </c>
      <c r="J497">
        <v>23.4934684271225</v>
      </c>
      <c r="K497">
        <v>2.63457935434808</v>
      </c>
    </row>
    <row r="498" spans="1:11">
      <c r="A498">
        <v>496</v>
      </c>
      <c r="B498">
        <v>19.5091403795417</v>
      </c>
      <c r="C498">
        <v>1269.6975429315</v>
      </c>
      <c r="D498">
        <v>0.416296920314987</v>
      </c>
      <c r="E498">
        <v>108.57087777485</v>
      </c>
      <c r="F498">
        <v>26.2154356525919</v>
      </c>
      <c r="G498">
        <v>2022.34454625418</v>
      </c>
      <c r="H498">
        <v>0.76129435479215</v>
      </c>
      <c r="I498">
        <v>0.617998019933604</v>
      </c>
      <c r="J498">
        <v>23.4934661911711</v>
      </c>
      <c r="K498">
        <v>2.63457935434808</v>
      </c>
    </row>
    <row r="499" spans="1:11">
      <c r="A499">
        <v>497</v>
      </c>
      <c r="B499">
        <v>19.5091422912768</v>
      </c>
      <c r="C499">
        <v>1269.69762169009</v>
      </c>
      <c r="D499">
        <v>0.416296950782056</v>
      </c>
      <c r="E499">
        <v>108.570883078955</v>
      </c>
      <c r="F499">
        <v>26.2154339889168</v>
      </c>
      <c r="G499">
        <v>2022.34452969543</v>
      </c>
      <c r="H499">
        <v>0.761294352810128</v>
      </c>
      <c r="I499">
        <v>0.617998018325289</v>
      </c>
      <c r="J499">
        <v>23.4934665208793</v>
      </c>
      <c r="K499">
        <v>2.63457935434808</v>
      </c>
    </row>
    <row r="500" spans="1:11">
      <c r="A500">
        <v>498</v>
      </c>
      <c r="B500">
        <v>19.5091289059377</v>
      </c>
      <c r="C500">
        <v>1269.69688336145</v>
      </c>
      <c r="D500">
        <v>0.416296926965171</v>
      </c>
      <c r="E500">
        <v>108.570832829745</v>
      </c>
      <c r="F500">
        <v>26.2154493246244</v>
      </c>
      <c r="G500">
        <v>2022.34561007657</v>
      </c>
      <c r="H500">
        <v>0.761294178725848</v>
      </c>
      <c r="I500">
        <v>0.617997877068003</v>
      </c>
      <c r="J500">
        <v>23.4934638184007</v>
      </c>
      <c r="K500">
        <v>2.63457935434808</v>
      </c>
    </row>
    <row r="501" spans="1:11">
      <c r="A501">
        <v>499</v>
      </c>
      <c r="B501">
        <v>19.5091339391535</v>
      </c>
      <c r="C501">
        <v>1269.69722863301</v>
      </c>
      <c r="D501">
        <v>0.416296933782928</v>
      </c>
      <c r="E501">
        <v>108.570855192417</v>
      </c>
      <c r="F501">
        <v>26.2154421783666</v>
      </c>
      <c r="G501">
        <v>2022.34508287656</v>
      </c>
      <c r="H501">
        <v>0.761294288033845</v>
      </c>
      <c r="I501">
        <v>0.61799796576442</v>
      </c>
      <c r="J501">
        <v>23.4934654004712</v>
      </c>
      <c r="K501">
        <v>2.63457935434808</v>
      </c>
    </row>
    <row r="502" spans="1:11">
      <c r="A502">
        <v>500</v>
      </c>
      <c r="B502">
        <v>19.5091270487481</v>
      </c>
      <c r="C502">
        <v>1269.69684768436</v>
      </c>
      <c r="D502">
        <v>0.416296928663778</v>
      </c>
      <c r="E502">
        <v>108.57082969573</v>
      </c>
      <c r="F502">
        <v>26.2154501913424</v>
      </c>
      <c r="G502">
        <v>2022.34541493218</v>
      </c>
      <c r="H502">
        <v>0.76129406996096</v>
      </c>
      <c r="I502">
        <v>0.617997788810833</v>
      </c>
      <c r="J502">
        <v>23.4934639621622</v>
      </c>
      <c r="K502">
        <v>2.63457935434808</v>
      </c>
    </row>
    <row r="503" spans="1:11">
      <c r="A503">
        <v>501</v>
      </c>
      <c r="B503">
        <v>19.5091318884712</v>
      </c>
      <c r="C503">
        <v>1269.69693219434</v>
      </c>
      <c r="D503">
        <v>0.416296908743294</v>
      </c>
      <c r="E503">
        <v>108.570837377409</v>
      </c>
      <c r="F503">
        <v>26.2154484083522</v>
      </c>
      <c r="G503">
        <v>2022.34555489561</v>
      </c>
      <c r="H503">
        <v>0.761294212296748</v>
      </c>
      <c r="I503">
        <v>0.617997904308985</v>
      </c>
      <c r="J503">
        <v>23.4934636079972</v>
      </c>
      <c r="K503">
        <v>2.63457935434808</v>
      </c>
    </row>
    <row r="504" spans="1:11">
      <c r="A504">
        <v>502</v>
      </c>
      <c r="B504">
        <v>19.5091166377371</v>
      </c>
      <c r="C504">
        <v>1269.69580314183</v>
      </c>
      <c r="D504">
        <v>0.416296876151986</v>
      </c>
      <c r="E504">
        <v>108.570764879904</v>
      </c>
      <c r="F504">
        <v>26.2154715942956</v>
      </c>
      <c r="G504">
        <v>2022.34744858946</v>
      </c>
      <c r="H504">
        <v>0.761293931601999</v>
      </c>
      <c r="I504">
        <v>0.617997676544489</v>
      </c>
      <c r="J504">
        <v>23.4934581874274</v>
      </c>
      <c r="K504">
        <v>2.63457935434808</v>
      </c>
    </row>
    <row r="505" spans="1:11">
      <c r="A505">
        <v>503</v>
      </c>
      <c r="B505">
        <v>19.5091343186657</v>
      </c>
      <c r="C505">
        <v>1269.69726350658</v>
      </c>
      <c r="D505">
        <v>0.416296909667573</v>
      </c>
      <c r="E505">
        <v>108.570857994423</v>
      </c>
      <c r="F505">
        <v>26.2154415491202</v>
      </c>
      <c r="G505">
        <v>2022.34486646942</v>
      </c>
      <c r="H505">
        <v>0.761294278340465</v>
      </c>
      <c r="I505">
        <v>0.617997957898141</v>
      </c>
      <c r="J505">
        <v>23.4934654160548</v>
      </c>
      <c r="K505">
        <v>2.63457935434808</v>
      </c>
    </row>
    <row r="506" spans="1:11">
      <c r="A506">
        <v>504</v>
      </c>
      <c r="B506">
        <v>19.5091304190893</v>
      </c>
      <c r="C506">
        <v>1269.69706402997</v>
      </c>
      <c r="D506">
        <v>0.416296969470045</v>
      </c>
      <c r="E506">
        <v>108.570844403573</v>
      </c>
      <c r="F506">
        <v>26.215445527587</v>
      </c>
      <c r="G506">
        <v>2022.34527385416</v>
      </c>
      <c r="H506">
        <v>0.761294184680324</v>
      </c>
      <c r="I506">
        <v>0.617997881898975</v>
      </c>
      <c r="J506">
        <v>23.493464768774</v>
      </c>
      <c r="K506">
        <v>2.63457935434808</v>
      </c>
    </row>
    <row r="507" spans="1:11">
      <c r="A507">
        <v>505</v>
      </c>
      <c r="B507">
        <v>19.5091289756616</v>
      </c>
      <c r="C507">
        <v>1269.69683609489</v>
      </c>
      <c r="D507">
        <v>0.416296928872509</v>
      </c>
      <c r="E507">
        <v>108.5708303921</v>
      </c>
      <c r="F507">
        <v>26.215450386144</v>
      </c>
      <c r="G507">
        <v>2022.34562261398</v>
      </c>
      <c r="H507">
        <v>0.761294131314652</v>
      </c>
      <c r="I507">
        <v>0.61799783859648</v>
      </c>
      <c r="J507">
        <v>23.4934634481785</v>
      </c>
      <c r="K507">
        <v>2.63457935434808</v>
      </c>
    </row>
    <row r="508" spans="1:11">
      <c r="A508">
        <v>506</v>
      </c>
      <c r="B508">
        <v>19.509119128585</v>
      </c>
      <c r="C508">
        <v>1269.69668170213</v>
      </c>
      <c r="D508">
        <v>0.416296974446975</v>
      </c>
      <c r="E508">
        <v>108.570814981641</v>
      </c>
      <c r="F508">
        <v>26.2154533147185</v>
      </c>
      <c r="G508">
        <v>2022.34600763056</v>
      </c>
      <c r="H508">
        <v>0.76129411857079</v>
      </c>
      <c r="I508">
        <v>0.617997828255936</v>
      </c>
      <c r="J508">
        <v>23.4934643447999</v>
      </c>
      <c r="K508">
        <v>2.63457935434808</v>
      </c>
    </row>
    <row r="509" spans="1:11">
      <c r="A509">
        <v>507</v>
      </c>
      <c r="B509">
        <v>19.5091269726433</v>
      </c>
      <c r="C509">
        <v>1269.69672162502</v>
      </c>
      <c r="D509">
        <v>0.416296936433689</v>
      </c>
      <c r="E509">
        <v>108.570822232589</v>
      </c>
      <c r="F509">
        <v>26.215452757552</v>
      </c>
      <c r="G509">
        <v>2022.34600084971</v>
      </c>
      <c r="H509">
        <v>0.761294145450824</v>
      </c>
      <c r="I509">
        <v>0.617997850067931</v>
      </c>
      <c r="J509">
        <v>23.4934631105749</v>
      </c>
      <c r="K509">
        <v>2.63457935434808</v>
      </c>
    </row>
    <row r="510" spans="1:11">
      <c r="A510">
        <v>508</v>
      </c>
      <c r="B510">
        <v>19.5091269566103</v>
      </c>
      <c r="C510">
        <v>1269.69670260447</v>
      </c>
      <c r="D510">
        <v>0.416296892305846</v>
      </c>
      <c r="E510">
        <v>108.570820936854</v>
      </c>
      <c r="F510">
        <v>26.2154530092446</v>
      </c>
      <c r="G510">
        <v>2022.34589045945</v>
      </c>
      <c r="H510">
        <v>0.761294192911961</v>
      </c>
      <c r="I510">
        <v>0.617997888580162</v>
      </c>
      <c r="J510">
        <v>23.493462925268</v>
      </c>
      <c r="K510">
        <v>2.63457935434808</v>
      </c>
    </row>
    <row r="511" spans="1:11">
      <c r="A511">
        <v>509</v>
      </c>
      <c r="B511">
        <v>19.5091325583662</v>
      </c>
      <c r="C511">
        <v>1269.69707193822</v>
      </c>
      <c r="D511">
        <v>0.416296908239414</v>
      </c>
      <c r="E511">
        <v>108.570844671655</v>
      </c>
      <c r="F511">
        <v>26.2154453379435</v>
      </c>
      <c r="G511">
        <v>2022.34542083021</v>
      </c>
      <c r="H511">
        <v>0.761294307182696</v>
      </c>
      <c r="I511">
        <v>0.617997981303589</v>
      </c>
      <c r="J511">
        <v>23.4934646404437</v>
      </c>
      <c r="K511">
        <v>2.63457935434808</v>
      </c>
    </row>
    <row r="512" spans="1:11">
      <c r="A512">
        <v>510</v>
      </c>
      <c r="B512">
        <v>19.5091405433367</v>
      </c>
      <c r="C512">
        <v>1269.69772296315</v>
      </c>
      <c r="D512">
        <v>0.416296914334579</v>
      </c>
      <c r="E512">
        <v>108.57088596645</v>
      </c>
      <c r="F512">
        <v>26.2154319613488</v>
      </c>
      <c r="G512">
        <v>2022.3443417407</v>
      </c>
      <c r="H512">
        <v>0.76129447816399</v>
      </c>
      <c r="I512">
        <v>0.617998120043006</v>
      </c>
      <c r="J512">
        <v>23.4934678890185</v>
      </c>
      <c r="K512">
        <v>2.63457935434808</v>
      </c>
    </row>
    <row r="513" spans="1:11">
      <c r="A513">
        <v>511</v>
      </c>
      <c r="B513">
        <v>19.5091327571541</v>
      </c>
      <c r="C513">
        <v>1269.69715027317</v>
      </c>
      <c r="D513">
        <v>0.416296911096891</v>
      </c>
      <c r="E513">
        <v>108.570849493473</v>
      </c>
      <c r="F513">
        <v>26.2154436079512</v>
      </c>
      <c r="G513">
        <v>2022.3452262159</v>
      </c>
      <c r="H513">
        <v>0.761294310605107</v>
      </c>
      <c r="I513">
        <v>0.617997984080207</v>
      </c>
      <c r="J513">
        <v>23.4934650944377</v>
      </c>
      <c r="K513">
        <v>2.63457935434808</v>
      </c>
    </row>
    <row r="514" spans="1:11">
      <c r="A514">
        <v>512</v>
      </c>
      <c r="B514">
        <v>19.5091431034469</v>
      </c>
      <c r="C514">
        <v>1269.69792734477</v>
      </c>
      <c r="D514">
        <v>0.41629688820931</v>
      </c>
      <c r="E514">
        <v>108.570899590748</v>
      </c>
      <c r="F514">
        <v>26.2154275888909</v>
      </c>
      <c r="G514">
        <v>2022.34383208546</v>
      </c>
      <c r="H514">
        <v>0.761294561686085</v>
      </c>
      <c r="I514">
        <v>0.617998187815775</v>
      </c>
      <c r="J514">
        <v>23.4934686667748</v>
      </c>
      <c r="K514">
        <v>2.63457935434808</v>
      </c>
    </row>
    <row r="515" spans="1:11">
      <c r="A515">
        <v>513</v>
      </c>
      <c r="B515">
        <v>19.5091431034469</v>
      </c>
      <c r="C515">
        <v>1269.69792734477</v>
      </c>
      <c r="D515">
        <v>0.41629688820931</v>
      </c>
      <c r="E515">
        <v>108.570899590748</v>
      </c>
      <c r="F515">
        <v>26.2154275888909</v>
      </c>
      <c r="G515">
        <v>2022.34383208546</v>
      </c>
      <c r="H515">
        <v>0.761294561686085</v>
      </c>
      <c r="I515">
        <v>0.617998187815775</v>
      </c>
      <c r="J515">
        <v>23.4934686667748</v>
      </c>
      <c r="K515">
        <v>2.63457935434808</v>
      </c>
    </row>
    <row r="516" spans="1:11">
      <c r="A516">
        <v>514</v>
      </c>
      <c r="B516">
        <v>1</v>
      </c>
      <c r="C516">
        <v>67.1</v>
      </c>
      <c r="D516">
        <v>0.423744235780784</v>
      </c>
      <c r="E516">
        <v>25.9604911088674</v>
      </c>
      <c r="F516">
        <v>495.811185767106</v>
      </c>
      <c r="G516">
        <v>38739.9254171889</v>
      </c>
      <c r="H516">
        <v>0.173137180275155</v>
      </c>
      <c r="I516">
        <v>0.141739155752632</v>
      </c>
      <c r="J516">
        <v>5.3422747059752</v>
      </c>
      <c r="K516">
        <v>2.63457935434808</v>
      </c>
    </row>
    <row r="517" spans="1:11">
      <c r="A517">
        <v>515</v>
      </c>
      <c r="B517">
        <v>1.17910447761194</v>
      </c>
      <c r="C517">
        <v>73.7</v>
      </c>
      <c r="D517">
        <v>0.442582018757968</v>
      </c>
      <c r="E517">
        <v>26.4955279366875</v>
      </c>
      <c r="F517">
        <v>453.720701089516</v>
      </c>
      <c r="G517">
        <v>38121.0804211322</v>
      </c>
      <c r="H517">
        <v>0.179113334801088</v>
      </c>
      <c r="I517">
        <v>0.146529798168872</v>
      </c>
      <c r="J517">
        <v>5.89826755556979</v>
      </c>
      <c r="K517">
        <v>2.63457935434808</v>
      </c>
    </row>
    <row r="518" spans="1:11">
      <c r="A518">
        <v>516</v>
      </c>
      <c r="B518">
        <v>1.35135135135135</v>
      </c>
      <c r="C518">
        <v>81.4</v>
      </c>
      <c r="D518">
        <v>0.4514523002017</v>
      </c>
      <c r="E518">
        <v>27.1526597861501</v>
      </c>
      <c r="F518">
        <v>408.709220699912</v>
      </c>
      <c r="G518">
        <v>35657.0236183058</v>
      </c>
      <c r="H518">
        <v>0.1848839546624</v>
      </c>
      <c r="I518">
        <v>0.151145851377947</v>
      </c>
      <c r="J518">
        <v>6.461322495625</v>
      </c>
      <c r="K518">
        <v>2.63457935434808</v>
      </c>
    </row>
    <row r="519" spans="1:11">
      <c r="A519">
        <v>517</v>
      </c>
      <c r="B519">
        <v>1.46126126126126</v>
      </c>
      <c r="C519">
        <v>87.2142857142857</v>
      </c>
      <c r="D519">
        <v>0.456766262108252</v>
      </c>
      <c r="E519">
        <v>27.6026577275506</v>
      </c>
      <c r="F519">
        <v>381.461939319918</v>
      </c>
      <c r="G519">
        <v>34670.6134840326</v>
      </c>
      <c r="H519">
        <v>0.190493949514903</v>
      </c>
      <c r="I519">
        <v>0.155650912426758</v>
      </c>
      <c r="J519">
        <v>6.93925940596758</v>
      </c>
      <c r="K519">
        <v>2.63457935434808</v>
      </c>
    </row>
    <row r="520" spans="1:11">
      <c r="A520">
        <v>518</v>
      </c>
      <c r="B520">
        <v>1.57429048414023</v>
      </c>
      <c r="C520">
        <v>94.1285714285714</v>
      </c>
      <c r="D520">
        <v>0.449284966507163</v>
      </c>
      <c r="E520">
        <v>28.1759016529094</v>
      </c>
      <c r="F520">
        <v>353.441362808939</v>
      </c>
      <c r="G520">
        <v>32084.2270555506</v>
      </c>
      <c r="H520">
        <v>0.195930110891141</v>
      </c>
      <c r="I520">
        <v>0.160004853104238</v>
      </c>
      <c r="J520">
        <v>7.35112710271738</v>
      </c>
      <c r="K520">
        <v>2.63457935434808</v>
      </c>
    </row>
    <row r="521" spans="1:11">
      <c r="A521">
        <v>519</v>
      </c>
      <c r="B521">
        <v>1.64659270998415</v>
      </c>
      <c r="C521">
        <v>99.1571428571429</v>
      </c>
      <c r="D521">
        <v>0.447891306085559</v>
      </c>
      <c r="E521">
        <v>28.5490475823898</v>
      </c>
      <c r="F521">
        <v>335.517236644302</v>
      </c>
      <c r="G521">
        <v>31079.6897315223</v>
      </c>
      <c r="H521">
        <v>0.20123229317746</v>
      </c>
      <c r="I521">
        <v>0.164266948337323</v>
      </c>
      <c r="J521">
        <v>7.70162141834599</v>
      </c>
      <c r="K521">
        <v>2.63457935434808</v>
      </c>
    </row>
    <row r="522" spans="1:11">
      <c r="A522">
        <v>520</v>
      </c>
      <c r="B522">
        <v>1.72537313432836</v>
      </c>
      <c r="C522">
        <v>105.285714285714</v>
      </c>
      <c r="D522">
        <v>0.441499241669892</v>
      </c>
      <c r="E522">
        <v>29.0457461400033</v>
      </c>
      <c r="F522">
        <v>315.987128839633</v>
      </c>
      <c r="G522">
        <v>28635.5816000853</v>
      </c>
      <c r="H522">
        <v>0.206385396315988</v>
      </c>
      <c r="I522">
        <v>0.168397523575669</v>
      </c>
      <c r="J522">
        <v>7.9812754627168</v>
      </c>
      <c r="K522">
        <v>2.63457935434808</v>
      </c>
    </row>
    <row r="523" spans="1:11">
      <c r="A523">
        <v>521</v>
      </c>
      <c r="B523">
        <v>1.77474892395983</v>
      </c>
      <c r="C523">
        <v>109.528571428571</v>
      </c>
      <c r="D523">
        <v>0.439056545473085</v>
      </c>
      <c r="E523">
        <v>29.3478089121176</v>
      </c>
      <c r="F523">
        <v>303.74659443695</v>
      </c>
      <c r="G523">
        <v>27739.8183334932</v>
      </c>
      <c r="H523">
        <v>0.211425497891152</v>
      </c>
      <c r="I523">
        <v>0.172452243017911</v>
      </c>
      <c r="J523">
        <v>8.22276503480013</v>
      </c>
      <c r="K523">
        <v>2.63457935434808</v>
      </c>
    </row>
    <row r="524" spans="1:11">
      <c r="A524">
        <v>522</v>
      </c>
      <c r="B524">
        <v>1.83173734610123</v>
      </c>
      <c r="C524">
        <v>114.871428571429</v>
      </c>
      <c r="D524">
        <v>0.434335865055687</v>
      </c>
      <c r="E524">
        <v>29.773284085648</v>
      </c>
      <c r="F524">
        <v>289.618845858487</v>
      </c>
      <c r="G524">
        <v>25565.1047557584</v>
      </c>
      <c r="H524">
        <v>0.216335758516454</v>
      </c>
      <c r="I524">
        <v>0.176390920585065</v>
      </c>
      <c r="J524">
        <v>8.4023312604265</v>
      </c>
      <c r="K524">
        <v>2.63457935434808</v>
      </c>
    </row>
    <row r="525" spans="1:11">
      <c r="A525">
        <v>523</v>
      </c>
      <c r="B525">
        <v>1.86586985391766</v>
      </c>
      <c r="C525">
        <v>118.328571428571</v>
      </c>
      <c r="D525">
        <v>0.432182385270555</v>
      </c>
      <c r="E525">
        <v>30.008525327912</v>
      </c>
      <c r="F525">
        <v>281.157206271653</v>
      </c>
      <c r="G525">
        <v>24821.7921701473</v>
      </c>
      <c r="H525">
        <v>0.221149194131629</v>
      </c>
      <c r="I525">
        <v>0.180265918881935</v>
      </c>
      <c r="J525">
        <v>8.55544643727849</v>
      </c>
      <c r="K525">
        <v>2.63457935434808</v>
      </c>
    </row>
    <row r="526" spans="1:11">
      <c r="A526">
        <v>524</v>
      </c>
      <c r="B526">
        <v>1.9079283887468</v>
      </c>
      <c r="C526">
        <v>122.885714285714</v>
      </c>
      <c r="D526">
        <v>0.428883306246137</v>
      </c>
      <c r="E526">
        <v>30.3667913874842</v>
      </c>
      <c r="F526">
        <v>270.730660259021</v>
      </c>
      <c r="G526">
        <v>22965.3164290927</v>
      </c>
      <c r="H526">
        <v>0.225848109625989</v>
      </c>
      <c r="I526">
        <v>0.184037380048813</v>
      </c>
      <c r="J526">
        <v>8.66014832113024</v>
      </c>
      <c r="K526">
        <v>2.63457935434808</v>
      </c>
    </row>
    <row r="527" spans="1:11">
      <c r="A527">
        <v>525</v>
      </c>
      <c r="B527">
        <v>1.93116395494368</v>
      </c>
      <c r="C527">
        <v>125.557142857143</v>
      </c>
      <c r="D527">
        <v>0.42732464951009</v>
      </c>
      <c r="E527">
        <v>30.5384634604207</v>
      </c>
      <c r="F527">
        <v>264.970433444999</v>
      </c>
      <c r="G527">
        <v>22390.7055514468</v>
      </c>
      <c r="H527">
        <v>0.230462976235382</v>
      </c>
      <c r="I527">
        <v>0.187754668613818</v>
      </c>
      <c r="J527">
        <v>8.74328119813315</v>
      </c>
      <c r="K527">
        <v>2.63457935434808</v>
      </c>
    </row>
    <row r="528" spans="1:11">
      <c r="A528">
        <v>526</v>
      </c>
      <c r="B528">
        <v>1.96233292831106</v>
      </c>
      <c r="C528">
        <v>129.328571428571</v>
      </c>
      <c r="D528">
        <v>0.425082730217463</v>
      </c>
      <c r="E528">
        <v>30.8326366998563</v>
      </c>
      <c r="F528">
        <v>257.243470622788</v>
      </c>
      <c r="G528">
        <v>20869.0075767584</v>
      </c>
      <c r="H528">
        <v>0.234975792906593</v>
      </c>
      <c r="I528">
        <v>0.191378753112559</v>
      </c>
      <c r="J528">
        <v>8.79248882191553</v>
      </c>
      <c r="K528">
        <v>2.63457935434808</v>
      </c>
    </row>
    <row r="529" spans="1:11">
      <c r="A529">
        <v>527</v>
      </c>
      <c r="B529">
        <v>1.97724550898204</v>
      </c>
      <c r="C529">
        <v>131.214285714286</v>
      </c>
      <c r="D529">
        <v>0.424620307099565</v>
      </c>
      <c r="E529">
        <v>30.9432875650393</v>
      </c>
      <c r="F529">
        <v>253.546558470125</v>
      </c>
      <c r="G529">
        <v>20493.5338221938</v>
      </c>
      <c r="H529">
        <v>0.239414899596764</v>
      </c>
      <c r="I529">
        <v>0.19495632707178</v>
      </c>
      <c r="J529">
        <v>8.82358347980847</v>
      </c>
      <c r="K529">
        <v>2.63457935434808</v>
      </c>
    </row>
    <row r="530" spans="1:11">
      <c r="A530">
        <v>528</v>
      </c>
      <c r="B530">
        <v>2</v>
      </c>
      <c r="C530">
        <v>134.2</v>
      </c>
      <c r="D530">
        <v>0.423744235780784</v>
      </c>
      <c r="E530">
        <v>31.1758394228246</v>
      </c>
      <c r="F530">
        <v>247.905592883553</v>
      </c>
      <c r="G530">
        <v>19369.9627085944</v>
      </c>
      <c r="H530">
        <v>0.243762515865077</v>
      </c>
      <c r="I530">
        <v>0.198449806208155</v>
      </c>
      <c r="J530">
        <v>8.83286501365635</v>
      </c>
      <c r="K530">
        <v>2.63457935434808</v>
      </c>
    </row>
    <row r="531" spans="1:11">
      <c r="A531">
        <v>529</v>
      </c>
      <c r="B531">
        <v>2.27630713500471</v>
      </c>
      <c r="C531">
        <v>152.502515795868</v>
      </c>
      <c r="D531">
        <v>0.424002891789057</v>
      </c>
      <c r="E531">
        <v>32.5640266926447</v>
      </c>
      <c r="F531">
        <v>218.171080910445</v>
      </c>
      <c r="G531">
        <v>16935.2446771303</v>
      </c>
      <c r="H531">
        <v>0.258524810150342</v>
      </c>
      <c r="I531">
        <v>0.2103672573523</v>
      </c>
      <c r="J531">
        <v>9.58551719121463</v>
      </c>
      <c r="K531">
        <v>2.63457935434808</v>
      </c>
    </row>
    <row r="532" spans="1:11">
      <c r="A532">
        <v>530</v>
      </c>
      <c r="B532">
        <v>2.37110077348268</v>
      </c>
      <c r="C532">
        <v>156.277184321237</v>
      </c>
      <c r="D532">
        <v>0.417649010721044</v>
      </c>
      <c r="E532">
        <v>32.8664687839866</v>
      </c>
      <c r="F532">
        <v>213.14657853717</v>
      </c>
      <c r="G532">
        <v>16401.3890740371</v>
      </c>
      <c r="H532">
        <v>0.26257111674547</v>
      </c>
      <c r="I532">
        <v>0.213636313936757</v>
      </c>
      <c r="J532">
        <v>9.69867512468841</v>
      </c>
      <c r="K532">
        <v>2.63457935434808</v>
      </c>
    </row>
    <row r="533" spans="1:11">
      <c r="A533">
        <v>531</v>
      </c>
      <c r="B533">
        <v>2.38863392428198</v>
      </c>
      <c r="C533">
        <v>157.335046782499</v>
      </c>
      <c r="D533">
        <v>0.419651658344362</v>
      </c>
      <c r="E533">
        <v>32.9334909554203</v>
      </c>
      <c r="F533">
        <v>211.678367418718</v>
      </c>
      <c r="G533">
        <v>16431.4332204383</v>
      </c>
      <c r="H533">
        <v>0.263570082814638</v>
      </c>
      <c r="I533">
        <v>0.21444496752354</v>
      </c>
      <c r="J533">
        <v>9.77584041231071</v>
      </c>
      <c r="K533">
        <v>2.63457935434808</v>
      </c>
    </row>
    <row r="534" spans="1:11">
      <c r="A534">
        <v>532</v>
      </c>
      <c r="B534">
        <v>2.47734369720504</v>
      </c>
      <c r="C534">
        <v>162.005209370808</v>
      </c>
      <c r="D534">
        <v>0.413327112852941</v>
      </c>
      <c r="E534">
        <v>33.2925966728507</v>
      </c>
      <c r="F534">
        <v>205.462122116329</v>
      </c>
      <c r="G534">
        <v>15810.0324646341</v>
      </c>
      <c r="H534">
        <v>0.269096600505923</v>
      </c>
      <c r="I534">
        <v>0.21891106480908</v>
      </c>
      <c r="J534">
        <v>9.89990498989784</v>
      </c>
      <c r="K534">
        <v>2.63457935434808</v>
      </c>
    </row>
    <row r="535" spans="1:11">
      <c r="A535">
        <v>533</v>
      </c>
      <c r="B535">
        <v>2.48912349435912</v>
      </c>
      <c r="C535">
        <v>162.82406219562</v>
      </c>
      <c r="D535">
        <v>0.414039717174251</v>
      </c>
      <c r="E535">
        <v>33.3412678748912</v>
      </c>
      <c r="F535">
        <v>204.4288397082</v>
      </c>
      <c r="G535">
        <v>15818.2266874587</v>
      </c>
      <c r="H535">
        <v>0.270044351168456</v>
      </c>
      <c r="I535">
        <v>0.219678165218276</v>
      </c>
      <c r="J535">
        <v>9.95785451172042</v>
      </c>
      <c r="K535">
        <v>2.63457935434808</v>
      </c>
    </row>
    <row r="536" spans="1:11">
      <c r="A536">
        <v>534</v>
      </c>
      <c r="B536">
        <v>2.58435361091834</v>
      </c>
      <c r="C536">
        <v>168.030414776171</v>
      </c>
      <c r="D536">
        <v>0.413764889592123</v>
      </c>
      <c r="E536">
        <v>33.7293045735664</v>
      </c>
      <c r="F536">
        <v>198.09878339028</v>
      </c>
      <c r="G536">
        <v>15415.2580555943</v>
      </c>
      <c r="H536">
        <v>0.275514951102055</v>
      </c>
      <c r="I536">
        <v>0.224101431636293</v>
      </c>
      <c r="J536">
        <v>10.1167045185378</v>
      </c>
      <c r="K536">
        <v>2.63457935434808</v>
      </c>
    </row>
    <row r="537" spans="1:11">
      <c r="A537">
        <v>535</v>
      </c>
      <c r="B537">
        <v>2.59153707822195</v>
      </c>
      <c r="C537">
        <v>168.683387045361</v>
      </c>
      <c r="D537">
        <v>0.413990818952369</v>
      </c>
      <c r="E537">
        <v>33.7653507077128</v>
      </c>
      <c r="F537">
        <v>197.331944317507</v>
      </c>
      <c r="G537">
        <v>15417.5330930137</v>
      </c>
      <c r="H537">
        <v>0.276457387700412</v>
      </c>
      <c r="I537">
        <v>0.224864261091091</v>
      </c>
      <c r="J537">
        <v>10.1592452160921</v>
      </c>
      <c r="K537">
        <v>2.63457935434808</v>
      </c>
    </row>
    <row r="538" spans="1:11">
      <c r="A538">
        <v>536</v>
      </c>
      <c r="B538">
        <v>2.69347222250739</v>
      </c>
      <c r="C538">
        <v>175.019761873451</v>
      </c>
      <c r="D538">
        <v>0.415170723741983</v>
      </c>
      <c r="E538">
        <v>34.2379088770043</v>
      </c>
      <c r="F538">
        <v>190.191361616978</v>
      </c>
      <c r="G538">
        <v>14881.5814416807</v>
      </c>
      <c r="H538">
        <v>0.282065047949793</v>
      </c>
      <c r="I538">
        <v>0.229398821017348</v>
      </c>
      <c r="J538">
        <v>10.3576906182619</v>
      </c>
      <c r="K538">
        <v>2.63457935434808</v>
      </c>
    </row>
    <row r="539" spans="1:11">
      <c r="A539">
        <v>537</v>
      </c>
      <c r="B539">
        <v>2.80152694520648</v>
      </c>
      <c r="C539">
        <v>182.770600518777</v>
      </c>
      <c r="D539">
        <v>0.416525194742199</v>
      </c>
      <c r="E539">
        <v>34.8043780142922</v>
      </c>
      <c r="F539">
        <v>182.128796471534</v>
      </c>
      <c r="G539">
        <v>14229.488189289</v>
      </c>
      <c r="H539">
        <v>0.28841521890939</v>
      </c>
      <c r="I539">
        <v>0.234534904675694</v>
      </c>
      <c r="J539">
        <v>10.6214990182088</v>
      </c>
      <c r="K539">
        <v>2.63457935434808</v>
      </c>
    </row>
    <row r="540" spans="1:11">
      <c r="A540">
        <v>538</v>
      </c>
      <c r="B540">
        <v>2.87106103832492</v>
      </c>
      <c r="C540">
        <v>185.784407569957</v>
      </c>
      <c r="D540">
        <v>0.417435818862168</v>
      </c>
      <c r="E540">
        <v>35.0502581667604</v>
      </c>
      <c r="F540">
        <v>179.175634358621</v>
      </c>
      <c r="G540">
        <v>14008.7108186983</v>
      </c>
      <c r="H540">
        <v>0.28969532056394</v>
      </c>
      <c r="I540">
        <v>0.235570572784281</v>
      </c>
      <c r="J540">
        <v>10.7198198226781</v>
      </c>
      <c r="K540">
        <v>2.63457935434808</v>
      </c>
    </row>
    <row r="541" spans="1:11">
      <c r="A541">
        <v>539</v>
      </c>
      <c r="B541">
        <v>2.86924162235156</v>
      </c>
      <c r="C541">
        <v>186.073688832979</v>
      </c>
      <c r="D541">
        <v>0.417402264874844</v>
      </c>
      <c r="E541">
        <v>35.059015311459</v>
      </c>
      <c r="F541">
        <v>178.897077222816</v>
      </c>
      <c r="G541">
        <v>14005.9520995493</v>
      </c>
      <c r="H541">
        <v>0.290613241753442</v>
      </c>
      <c r="I541">
        <v>0.236313688190668</v>
      </c>
      <c r="J541">
        <v>10.7315782636053</v>
      </c>
      <c r="K541">
        <v>2.63457935434808</v>
      </c>
    </row>
    <row r="542" spans="1:11">
      <c r="A542">
        <v>540</v>
      </c>
      <c r="B542">
        <v>3.01484113160151</v>
      </c>
      <c r="C542">
        <v>196.402943971528</v>
      </c>
      <c r="D542">
        <v>0.418772692783429</v>
      </c>
      <c r="E542">
        <v>35.8223498188761</v>
      </c>
      <c r="F542">
        <v>169.49117963581</v>
      </c>
      <c r="G542">
        <v>13205.0397428434</v>
      </c>
      <c r="H542">
        <v>0.297513126687857</v>
      </c>
      <c r="I542">
        <v>0.24189538635166</v>
      </c>
      <c r="J542">
        <v>11.0820308357729</v>
      </c>
      <c r="K542">
        <v>2.63457935434808</v>
      </c>
    </row>
    <row r="543" spans="1:11">
      <c r="A543">
        <v>541</v>
      </c>
      <c r="B543">
        <v>3.17585928123746</v>
      </c>
      <c r="C543">
        <v>208.386827592376</v>
      </c>
      <c r="D543">
        <v>0.419869803537582</v>
      </c>
      <c r="E543">
        <v>36.6933822218301</v>
      </c>
      <c r="F543">
        <v>159.746342988143</v>
      </c>
      <c r="G543">
        <v>12383.2512849944</v>
      </c>
      <c r="H543">
        <v>0.305359349428589</v>
      </c>
      <c r="I543">
        <v>0.248244486100692</v>
      </c>
      <c r="J543">
        <v>11.4854254256651</v>
      </c>
      <c r="K543">
        <v>2.63457935434808</v>
      </c>
    </row>
    <row r="544" spans="1:11">
      <c r="A544">
        <v>542</v>
      </c>
      <c r="B544">
        <v>3.2810712878633</v>
      </c>
      <c r="C544">
        <v>214.474177768647</v>
      </c>
      <c r="D544">
        <v>0.420198287979883</v>
      </c>
      <c r="E544">
        <v>37.1603039252934</v>
      </c>
      <c r="F544">
        <v>155.213313022277</v>
      </c>
      <c r="G544">
        <v>12020.1578804681</v>
      </c>
      <c r="H544">
        <v>0.307511928245668</v>
      </c>
      <c r="I544">
        <v>0.24998664869455</v>
      </c>
      <c r="J544">
        <v>11.6991119331635</v>
      </c>
      <c r="K544">
        <v>2.63457935434808</v>
      </c>
    </row>
    <row r="545" spans="1:11">
      <c r="A545">
        <v>543</v>
      </c>
      <c r="B545">
        <v>3.33467869439132</v>
      </c>
      <c r="C545">
        <v>219.012599806714</v>
      </c>
      <c r="D545">
        <v>0.420620844638696</v>
      </c>
      <c r="E545">
        <v>37.486201764395</v>
      </c>
      <c r="F545">
        <v>151.996514865483</v>
      </c>
      <c r="G545">
        <v>11738.6862433223</v>
      </c>
      <c r="H545">
        <v>0.30978618719728</v>
      </c>
      <c r="I545">
        <v>0.251827028944751</v>
      </c>
      <c r="J545">
        <v>11.8544988484381</v>
      </c>
      <c r="K545">
        <v>2.63457935434808</v>
      </c>
    </row>
    <row r="546" spans="1:11">
      <c r="A546">
        <v>544</v>
      </c>
      <c r="B546">
        <v>3.60594135419737</v>
      </c>
      <c r="C546">
        <v>236.64412557705</v>
      </c>
      <c r="D546">
        <v>0.420592123683903</v>
      </c>
      <c r="E546">
        <v>38.7619897657621</v>
      </c>
      <c r="F546">
        <v>140.677446117939</v>
      </c>
      <c r="G546">
        <v>10842.1092401003</v>
      </c>
      <c r="H546">
        <v>0.321822512976249</v>
      </c>
      <c r="I546">
        <v>0.261571741283147</v>
      </c>
      <c r="J546">
        <v>12.3724644177119</v>
      </c>
      <c r="K546">
        <v>2.63457935434808</v>
      </c>
    </row>
    <row r="547" spans="1:11">
      <c r="A547">
        <v>545</v>
      </c>
      <c r="B547">
        <v>3.76223795641901</v>
      </c>
      <c r="C547">
        <v>244.545245111234</v>
      </c>
      <c r="D547">
        <v>0.420109992995046</v>
      </c>
      <c r="E547">
        <v>39.3475460497302</v>
      </c>
      <c r="F547">
        <v>136.136702365641</v>
      </c>
      <c r="G547">
        <v>10532.4516315216</v>
      </c>
      <c r="H547">
        <v>0.327558555845209</v>
      </c>
      <c r="I547">
        <v>0.26621767015565</v>
      </c>
      <c r="J547">
        <v>12.5836930723069</v>
      </c>
      <c r="K547">
        <v>2.63457935434808</v>
      </c>
    </row>
    <row r="548" spans="1:11">
      <c r="A548">
        <v>546</v>
      </c>
      <c r="B548">
        <v>3.8622353244118</v>
      </c>
      <c r="C548">
        <v>251.661129368067</v>
      </c>
      <c r="D548">
        <v>0.425049854993629</v>
      </c>
      <c r="E548">
        <v>39.8370192381353</v>
      </c>
      <c r="F548">
        <v>132.208446444562</v>
      </c>
      <c r="G548">
        <v>10350.2144177646</v>
      </c>
      <c r="H548">
        <v>0.33145476758798</v>
      </c>
      <c r="I548">
        <v>0.269373526936287</v>
      </c>
      <c r="J548">
        <v>12.8150058760567</v>
      </c>
      <c r="K548">
        <v>2.63457935434808</v>
      </c>
    </row>
    <row r="549" spans="1:11">
      <c r="A549">
        <v>547</v>
      </c>
      <c r="B549">
        <v>3.87486475816531</v>
      </c>
      <c r="C549">
        <v>250.47925396087</v>
      </c>
      <c r="D549">
        <v>0.425373494115211</v>
      </c>
      <c r="E549">
        <v>39.7637588662508</v>
      </c>
      <c r="F549">
        <v>132.846961262054</v>
      </c>
      <c r="G549">
        <v>10448.9548837747</v>
      </c>
      <c r="H549">
        <v>0.330547805539553</v>
      </c>
      <c r="I549">
        <v>0.268639262614201</v>
      </c>
      <c r="J549">
        <v>12.7747981410419</v>
      </c>
      <c r="K549">
        <v>2.63457935434808</v>
      </c>
    </row>
    <row r="550" spans="1:11">
      <c r="A550">
        <v>548</v>
      </c>
      <c r="B550">
        <v>4.02565805727808</v>
      </c>
      <c r="C550">
        <v>260.577504558283</v>
      </c>
      <c r="D550">
        <v>0.428635065153291</v>
      </c>
      <c r="E550">
        <v>40.4703606179161</v>
      </c>
      <c r="F550">
        <v>127.728714514758</v>
      </c>
      <c r="G550">
        <v>10132.1625567588</v>
      </c>
      <c r="H550">
        <v>0.335646835622806</v>
      </c>
      <c r="I550">
        <v>0.272769285844113</v>
      </c>
      <c r="J550">
        <v>13.097865351972</v>
      </c>
      <c r="K550">
        <v>2.63457935434808</v>
      </c>
    </row>
    <row r="551" spans="1:11">
      <c r="A551">
        <v>549</v>
      </c>
      <c r="B551">
        <v>4.10594721869617</v>
      </c>
      <c r="C551">
        <v>266.145982719602</v>
      </c>
      <c r="D551">
        <v>0.429347252104135</v>
      </c>
      <c r="E551">
        <v>40.8457140796645</v>
      </c>
      <c r="F551">
        <v>125.055981260561</v>
      </c>
      <c r="G551">
        <v>9997.64589700143</v>
      </c>
      <c r="H551">
        <v>0.339027365180369</v>
      </c>
      <c r="I551">
        <v>0.275508119820889</v>
      </c>
      <c r="J551">
        <v>13.2879149864508</v>
      </c>
      <c r="K551">
        <v>2.63457935434808</v>
      </c>
    </row>
    <row r="552" spans="1:11">
      <c r="A552">
        <v>550</v>
      </c>
      <c r="B552">
        <v>4.11209865966027</v>
      </c>
      <c r="C552">
        <v>266.615946070594</v>
      </c>
      <c r="D552">
        <v>0.42944229571544</v>
      </c>
      <c r="E552">
        <v>40.8679744517889</v>
      </c>
      <c r="F552">
        <v>124.835500376642</v>
      </c>
      <c r="G552">
        <v>10029.2105362453</v>
      </c>
      <c r="H552">
        <v>0.339637156134212</v>
      </c>
      <c r="I552">
        <v>0.276002466871322</v>
      </c>
      <c r="J552">
        <v>13.3140492935721</v>
      </c>
      <c r="K552">
        <v>2.63457935434808</v>
      </c>
    </row>
    <row r="553" spans="1:11">
      <c r="A553">
        <v>551</v>
      </c>
      <c r="B553">
        <v>4.23346894107046</v>
      </c>
      <c r="C553">
        <v>273.97000771685</v>
      </c>
      <c r="D553">
        <v>0.429116793372426</v>
      </c>
      <c r="E553">
        <v>41.4111428605923</v>
      </c>
      <c r="F553">
        <v>121.484136044947</v>
      </c>
      <c r="G553">
        <v>9712.94166360921</v>
      </c>
      <c r="H553">
        <v>0.342619241888838</v>
      </c>
      <c r="I553">
        <v>0.278417598851579</v>
      </c>
      <c r="J553">
        <v>13.5069148120564</v>
      </c>
      <c r="K553">
        <v>2.63457935434808</v>
      </c>
    </row>
    <row r="554" spans="1:11">
      <c r="A554">
        <v>552</v>
      </c>
      <c r="B554">
        <v>4.2380327197971</v>
      </c>
      <c r="C554">
        <v>274.319816396701</v>
      </c>
      <c r="D554">
        <v>0.429056879553699</v>
      </c>
      <c r="E554">
        <v>41.4323729458065</v>
      </c>
      <c r="F554">
        <v>121.329201014441</v>
      </c>
      <c r="G554">
        <v>9718.38022026711</v>
      </c>
      <c r="H554">
        <v>0.342761059078607</v>
      </c>
      <c r="I554">
        <v>0.278532667636337</v>
      </c>
      <c r="J554">
        <v>13.5252427388631</v>
      </c>
      <c r="K554">
        <v>2.63457935434808</v>
      </c>
    </row>
    <row r="555" spans="1:11">
      <c r="A555">
        <v>553</v>
      </c>
      <c r="B555">
        <v>4.43154274831064</v>
      </c>
      <c r="C555">
        <v>288.430249666025</v>
      </c>
      <c r="D555">
        <v>0.428030063447337</v>
      </c>
      <c r="E555">
        <v>42.4395787023842</v>
      </c>
      <c r="F555">
        <v>115.392908143931</v>
      </c>
      <c r="G555">
        <v>9127.60304316815</v>
      </c>
      <c r="H555">
        <v>0.350651086008445</v>
      </c>
      <c r="I555">
        <v>0.2849236842626</v>
      </c>
      <c r="J555">
        <v>13.868451292792</v>
      </c>
      <c r="K555">
        <v>2.63457935434808</v>
      </c>
    </row>
    <row r="556" spans="1:11">
      <c r="A556">
        <v>554</v>
      </c>
      <c r="B556">
        <v>4.51308050681367</v>
      </c>
      <c r="C556">
        <v>294.380543139096</v>
      </c>
      <c r="D556">
        <v>0.427566031835285</v>
      </c>
      <c r="E556">
        <v>42.8403514246807</v>
      </c>
      <c r="F556">
        <v>113.059937902101</v>
      </c>
      <c r="G556">
        <v>8953.15266952515</v>
      </c>
      <c r="H556">
        <v>0.355362687488845</v>
      </c>
      <c r="I556">
        <v>0.288741347852575</v>
      </c>
      <c r="J556">
        <v>14.0135976686703</v>
      </c>
      <c r="K556">
        <v>2.63457935434808</v>
      </c>
    </row>
    <row r="557" spans="1:11">
      <c r="A557">
        <v>555</v>
      </c>
      <c r="B557">
        <v>4.49712843716331</v>
      </c>
      <c r="C557">
        <v>294.183722156544</v>
      </c>
      <c r="D557">
        <v>0.427366539690955</v>
      </c>
      <c r="E557">
        <v>42.8149494081021</v>
      </c>
      <c r="F557">
        <v>113.135425376181</v>
      </c>
      <c r="G557">
        <v>8953.84055530994</v>
      </c>
      <c r="H557">
        <v>0.355628798030732</v>
      </c>
      <c r="I557">
        <v>0.288956905091419</v>
      </c>
      <c r="J557">
        <v>14.0123769575755</v>
      </c>
      <c r="K557">
        <v>2.63457935434808</v>
      </c>
    </row>
    <row r="558" spans="1:11">
      <c r="A558">
        <v>556</v>
      </c>
      <c r="B558">
        <v>4.66566818798361</v>
      </c>
      <c r="C558">
        <v>306.423648344967</v>
      </c>
      <c r="D558">
        <v>0.426585913160784</v>
      </c>
      <c r="E558">
        <v>43.6809975358875</v>
      </c>
      <c r="F558">
        <v>108.615486761352</v>
      </c>
      <c r="G558">
        <v>8532.27152149012</v>
      </c>
      <c r="H558">
        <v>0.362789571766933</v>
      </c>
      <c r="I558">
        <v>0.294758579934804</v>
      </c>
      <c r="J558">
        <v>14.2876641673869</v>
      </c>
      <c r="K558">
        <v>2.63457935434808</v>
      </c>
    </row>
    <row r="559" spans="1:11">
      <c r="A559">
        <v>557</v>
      </c>
      <c r="B559">
        <v>4.84804505283213</v>
      </c>
      <c r="C559">
        <v>318.829753516396</v>
      </c>
      <c r="D559">
        <v>0.426003729621953</v>
      </c>
      <c r="E559">
        <v>44.5604650135063</v>
      </c>
      <c r="F559">
        <v>104.388187331364</v>
      </c>
      <c r="G559">
        <v>8165.80678753516</v>
      </c>
      <c r="H559">
        <v>0.370281236311379</v>
      </c>
      <c r="I559">
        <v>0.300829219232417</v>
      </c>
      <c r="J559">
        <v>14.550159894022</v>
      </c>
      <c r="K559">
        <v>2.63457935434808</v>
      </c>
    </row>
    <row r="560" spans="1:11">
      <c r="A560">
        <v>558</v>
      </c>
      <c r="B560">
        <v>4.91289109806396</v>
      </c>
      <c r="C560">
        <v>323.847862932698</v>
      </c>
      <c r="D560">
        <v>0.425675664171025</v>
      </c>
      <c r="E560">
        <v>44.9018234950968</v>
      </c>
      <c r="F560">
        <v>102.770053545682</v>
      </c>
      <c r="G560">
        <v>8026.77978163062</v>
      </c>
      <c r="H560">
        <v>0.375127937246187</v>
      </c>
      <c r="I560">
        <v>0.30475687202744</v>
      </c>
      <c r="J560">
        <v>14.6350350260272</v>
      </c>
      <c r="K560">
        <v>2.63457935434808</v>
      </c>
    </row>
    <row r="561" spans="1:11">
      <c r="A561">
        <v>559</v>
      </c>
      <c r="B561">
        <v>5.19048108978873</v>
      </c>
      <c r="C561">
        <v>342.272094845223</v>
      </c>
      <c r="D561">
        <v>0.426099556274857</v>
      </c>
      <c r="E561">
        <v>46.1909038875853</v>
      </c>
      <c r="F561">
        <v>97.2339394220785</v>
      </c>
      <c r="G561">
        <v>7591.13819409312</v>
      </c>
      <c r="H561">
        <v>0.384815466539506</v>
      </c>
      <c r="I561">
        <v>0.312608449829881</v>
      </c>
      <c r="J561">
        <v>15.0404868926284</v>
      </c>
      <c r="K561">
        <v>2.63457935434808</v>
      </c>
    </row>
    <row r="562" spans="1:11">
      <c r="A562">
        <v>560</v>
      </c>
      <c r="B562">
        <v>5.3350329530749</v>
      </c>
      <c r="C562">
        <v>351.061089644655</v>
      </c>
      <c r="D562">
        <v>0.426695090036743</v>
      </c>
      <c r="E562">
        <v>46.7903884775722</v>
      </c>
      <c r="F562">
        <v>94.7966401293603</v>
      </c>
      <c r="G562">
        <v>7451.86440115992</v>
      </c>
      <c r="H562">
        <v>0.390700717415954</v>
      </c>
      <c r="I562">
        <v>0.317379172249883</v>
      </c>
      <c r="J562">
        <v>15.2251938056755</v>
      </c>
      <c r="K562">
        <v>2.63457935434808</v>
      </c>
    </row>
    <row r="563" spans="1:11">
      <c r="A563">
        <v>561</v>
      </c>
      <c r="B563">
        <v>5.45821455927098</v>
      </c>
      <c r="C563">
        <v>360.21438927448</v>
      </c>
      <c r="D563">
        <v>0.427346948698206</v>
      </c>
      <c r="E563">
        <v>47.4070346743961</v>
      </c>
      <c r="F563">
        <v>92.3845545057036</v>
      </c>
      <c r="G563">
        <v>7260.85515030908</v>
      </c>
      <c r="H563">
        <v>0.394953967289413</v>
      </c>
      <c r="I563">
        <v>0.320826736807281</v>
      </c>
      <c r="J563">
        <v>15.4345647280825</v>
      </c>
      <c r="K563">
        <v>2.63457935434808</v>
      </c>
    </row>
    <row r="564" spans="1:11">
      <c r="A564">
        <v>562</v>
      </c>
      <c r="B564">
        <v>5.56768714408374</v>
      </c>
      <c r="C564">
        <v>367.0222432695</v>
      </c>
      <c r="D564">
        <v>0.424409613440011</v>
      </c>
      <c r="E564">
        <v>47.9006289868847</v>
      </c>
      <c r="F564">
        <v>90.705746577068</v>
      </c>
      <c r="G564">
        <v>7068.23111650902</v>
      </c>
      <c r="H564">
        <v>0.398960140653222</v>
      </c>
      <c r="I564">
        <v>0.324073993008858</v>
      </c>
      <c r="J564">
        <v>15.5465370216958</v>
      </c>
      <c r="K564">
        <v>2.63457935434808</v>
      </c>
    </row>
    <row r="565" spans="1:11">
      <c r="A565">
        <v>563</v>
      </c>
      <c r="B565">
        <v>5.69078585504725</v>
      </c>
      <c r="C565">
        <v>371.939070209914</v>
      </c>
      <c r="D565">
        <v>0.424276325650521</v>
      </c>
      <c r="E565">
        <v>48.263339560386</v>
      </c>
      <c r="F565">
        <v>89.5183397666181</v>
      </c>
      <c r="G565">
        <v>6981.74738419646</v>
      </c>
      <c r="H565">
        <v>0.40123581487578</v>
      </c>
      <c r="I565">
        <v>0.325918730840788</v>
      </c>
      <c r="J565">
        <v>15.6258047373323</v>
      </c>
      <c r="K565">
        <v>2.63457935434808</v>
      </c>
    </row>
    <row r="566" spans="1:11">
      <c r="A566">
        <v>564</v>
      </c>
      <c r="B566">
        <v>5.68949516522992</v>
      </c>
      <c r="C566">
        <v>372.427336055414</v>
      </c>
      <c r="D566">
        <v>0.424021253581064</v>
      </c>
      <c r="E566">
        <v>48.2891246825783</v>
      </c>
      <c r="F566">
        <v>89.3965133728579</v>
      </c>
      <c r="G566">
        <v>6977.38668900157</v>
      </c>
      <c r="H566">
        <v>0.401729973120973</v>
      </c>
      <c r="I566">
        <v>0.326319413445869</v>
      </c>
      <c r="J566">
        <v>15.6428683986397</v>
      </c>
      <c r="K566">
        <v>2.63457935434808</v>
      </c>
    </row>
    <row r="567" spans="1:11">
      <c r="A567">
        <v>565</v>
      </c>
      <c r="B567">
        <v>5.77066721638353</v>
      </c>
      <c r="C567">
        <v>378.897257134493</v>
      </c>
      <c r="D567">
        <v>0.421840008333988</v>
      </c>
      <c r="E567">
        <v>48.7531477594266</v>
      </c>
      <c r="F567">
        <v>87.8523822842228</v>
      </c>
      <c r="G567">
        <v>6797.91709570459</v>
      </c>
      <c r="H567">
        <v>0.406077665607694</v>
      </c>
      <c r="I567">
        <v>0.329843738321876</v>
      </c>
      <c r="J567">
        <v>15.7364145320504</v>
      </c>
      <c r="K567">
        <v>2.63457935434808</v>
      </c>
    </row>
    <row r="568" spans="1:11">
      <c r="A568">
        <v>566</v>
      </c>
      <c r="B568">
        <v>5.80596191814027</v>
      </c>
      <c r="C568">
        <v>379.743735751881</v>
      </c>
      <c r="D568">
        <v>0.421814961955778</v>
      </c>
      <c r="E568">
        <v>48.8272608553434</v>
      </c>
      <c r="F568">
        <v>87.6564648614578</v>
      </c>
      <c r="G568">
        <v>6800.30780624263</v>
      </c>
      <c r="H568">
        <v>0.40653642950746</v>
      </c>
      <c r="I568">
        <v>0.330215846825453</v>
      </c>
      <c r="J568">
        <v>15.7426675133118</v>
      </c>
      <c r="K568">
        <v>2.63457935434808</v>
      </c>
    </row>
    <row r="569" spans="1:11">
      <c r="A569">
        <v>567</v>
      </c>
      <c r="B569">
        <v>5.80374366108289</v>
      </c>
      <c r="C569">
        <v>379.043409472897</v>
      </c>
      <c r="D569">
        <v>0.421853366249074</v>
      </c>
      <c r="E569">
        <v>48.7816396298073</v>
      </c>
      <c r="F569">
        <v>87.8184485021572</v>
      </c>
      <c r="G569">
        <v>6824.73296327789</v>
      </c>
      <c r="H569">
        <v>0.40629770710418</v>
      </c>
      <c r="I569">
        <v>0.330022408549721</v>
      </c>
      <c r="J569">
        <v>15.7268856896318</v>
      </c>
      <c r="K569">
        <v>2.63457935434808</v>
      </c>
    </row>
    <row r="570" spans="1:11">
      <c r="A570">
        <v>568</v>
      </c>
      <c r="B570">
        <v>5.8852249289849</v>
      </c>
      <c r="C570">
        <v>386.955032977332</v>
      </c>
      <c r="D570">
        <v>0.421492499156447</v>
      </c>
      <c r="E570">
        <v>49.3122614066198</v>
      </c>
      <c r="F570">
        <v>86.0224682630498</v>
      </c>
      <c r="G570">
        <v>6646.56663997306</v>
      </c>
      <c r="H570">
        <v>0.411342544932431</v>
      </c>
      <c r="I570">
        <v>0.334112018959157</v>
      </c>
      <c r="J570">
        <v>15.8729394556437</v>
      </c>
      <c r="K570">
        <v>2.63457935434808</v>
      </c>
    </row>
    <row r="571" spans="1:11">
      <c r="A571">
        <v>569</v>
      </c>
      <c r="B571">
        <v>6.10735250192607</v>
      </c>
      <c r="C571">
        <v>401.859670951218</v>
      </c>
      <c r="D571">
        <v>0.421799818924554</v>
      </c>
      <c r="E571">
        <v>50.3508611312338</v>
      </c>
      <c r="F571">
        <v>82.8311823826613</v>
      </c>
      <c r="G571">
        <v>6392.78284009799</v>
      </c>
      <c r="H571">
        <v>0.418733235966298</v>
      </c>
      <c r="I571">
        <v>0.34010385877236</v>
      </c>
      <c r="J571">
        <v>16.1396627635592</v>
      </c>
      <c r="K571">
        <v>2.63457935434808</v>
      </c>
    </row>
    <row r="572" spans="1:11">
      <c r="A572">
        <v>570</v>
      </c>
      <c r="B572">
        <v>6.20995243019024</v>
      </c>
      <c r="C572">
        <v>409.614816648299</v>
      </c>
      <c r="D572">
        <v>0.421841905874792</v>
      </c>
      <c r="E572">
        <v>50.8674134438738</v>
      </c>
      <c r="F572">
        <v>81.262530976115</v>
      </c>
      <c r="G572">
        <v>6279.34907857353</v>
      </c>
      <c r="H572">
        <v>0.423160533470928</v>
      </c>
      <c r="I572">
        <v>0.343693512235511</v>
      </c>
      <c r="J572">
        <v>16.2883798276939</v>
      </c>
      <c r="K572">
        <v>2.63457935434808</v>
      </c>
    </row>
    <row r="573" spans="1:11">
      <c r="A573">
        <v>571</v>
      </c>
      <c r="B573">
        <v>6.41618836976879</v>
      </c>
      <c r="C573">
        <v>423.047760007868</v>
      </c>
      <c r="D573">
        <v>0.422209812749743</v>
      </c>
      <c r="E573">
        <v>51.7992329762857</v>
      </c>
      <c r="F573">
        <v>78.6817577594873</v>
      </c>
      <c r="G573">
        <v>6077.73851494406</v>
      </c>
      <c r="H573">
        <v>0.429562033129893</v>
      </c>
      <c r="I573">
        <v>0.348883854226007</v>
      </c>
      <c r="J573">
        <v>16.5184764189823</v>
      </c>
      <c r="K573">
        <v>2.63457935434808</v>
      </c>
    </row>
    <row r="574" spans="1:11">
      <c r="A574">
        <v>572</v>
      </c>
      <c r="B574">
        <v>6.61624481745974</v>
      </c>
      <c r="C574">
        <v>436.756562859432</v>
      </c>
      <c r="D574">
        <v>0.422491416975637</v>
      </c>
      <c r="E574">
        <v>52.7335607032714</v>
      </c>
      <c r="F574">
        <v>76.2117687839677</v>
      </c>
      <c r="G574">
        <v>5886.6218742478</v>
      </c>
      <c r="H574">
        <v>0.435943683526009</v>
      </c>
      <c r="I574">
        <v>0.354058355976831</v>
      </c>
      <c r="J574">
        <v>16.7583032973703</v>
      </c>
      <c r="K574">
        <v>2.63457935434808</v>
      </c>
    </row>
    <row r="575" spans="1:11">
      <c r="A575">
        <v>573</v>
      </c>
      <c r="B575">
        <v>6.77171083810259</v>
      </c>
      <c r="C575">
        <v>446.451254904402</v>
      </c>
      <c r="D575">
        <v>0.422688003956661</v>
      </c>
      <c r="E575">
        <v>53.404882417827</v>
      </c>
      <c r="F575">
        <v>74.5566369509232</v>
      </c>
      <c r="G575">
        <v>5758.29639784671</v>
      </c>
      <c r="H575">
        <v>0.438890498038379</v>
      </c>
      <c r="I575">
        <v>0.35644781483176</v>
      </c>
      <c r="J575">
        <v>16.9319576819953</v>
      </c>
      <c r="K575">
        <v>2.63457935434808</v>
      </c>
    </row>
    <row r="576" spans="1:11">
      <c r="A576">
        <v>574</v>
      </c>
      <c r="B576">
        <v>6.77791821462224</v>
      </c>
      <c r="C576">
        <v>446.96438050124</v>
      </c>
      <c r="D576">
        <v>0.422817242329352</v>
      </c>
      <c r="E576">
        <v>53.4338956628581</v>
      </c>
      <c r="F576">
        <v>74.4704982355781</v>
      </c>
      <c r="G576">
        <v>5759.42718628779</v>
      </c>
      <c r="H576">
        <v>0.43978755500542</v>
      </c>
      <c r="I576">
        <v>0.35717529495908</v>
      </c>
      <c r="J576">
        <v>16.9382889035397</v>
      </c>
      <c r="K576">
        <v>2.63457935434808</v>
      </c>
    </row>
    <row r="577" spans="1:11">
      <c r="A577">
        <v>575</v>
      </c>
      <c r="B577">
        <v>7.01914239293953</v>
      </c>
      <c r="C577">
        <v>463.122314812907</v>
      </c>
      <c r="D577">
        <v>0.422104059135978</v>
      </c>
      <c r="E577">
        <v>54.5452607052625</v>
      </c>
      <c r="F577">
        <v>71.8750818493555</v>
      </c>
      <c r="G577">
        <v>5543.40311307803</v>
      </c>
      <c r="H577">
        <v>0.447896413387914</v>
      </c>
      <c r="I577">
        <v>0.363750650646479</v>
      </c>
      <c r="J577">
        <v>17.1830263733972</v>
      </c>
      <c r="K577">
        <v>2.63457935434808</v>
      </c>
    </row>
    <row r="578" spans="1:11">
      <c r="A578">
        <v>576</v>
      </c>
      <c r="B578">
        <v>7.13119160539619</v>
      </c>
      <c r="C578">
        <v>470.432395699787</v>
      </c>
      <c r="D578">
        <v>0.421496531157059</v>
      </c>
      <c r="E578">
        <v>55.028336587813</v>
      </c>
      <c r="F578">
        <v>70.7604446710955</v>
      </c>
      <c r="G578">
        <v>5465.1745680376</v>
      </c>
      <c r="H578">
        <v>0.451924790219606</v>
      </c>
      <c r="I578">
        <v>0.367017490900359</v>
      </c>
      <c r="J578">
        <v>17.3056969864201</v>
      </c>
      <c r="K578">
        <v>2.63457935434808</v>
      </c>
    </row>
    <row r="579" spans="1:11">
      <c r="A579">
        <v>577</v>
      </c>
      <c r="B579">
        <v>7.28022214361176</v>
      </c>
      <c r="C579">
        <v>479.745661244472</v>
      </c>
      <c r="D579">
        <v>0.420691749176546</v>
      </c>
      <c r="E579">
        <v>55.6887967334121</v>
      </c>
      <c r="F579">
        <v>69.389952330843</v>
      </c>
      <c r="G579">
        <v>5345.79908021937</v>
      </c>
      <c r="H579">
        <v>0.456944518304477</v>
      </c>
      <c r="I579">
        <v>0.371088127799185</v>
      </c>
      <c r="J579">
        <v>17.4216881697168</v>
      </c>
      <c r="K579">
        <v>2.63457935434808</v>
      </c>
    </row>
    <row r="580" spans="1:11">
      <c r="A580">
        <v>578</v>
      </c>
      <c r="B580">
        <v>7.44125259765952</v>
      </c>
      <c r="C580">
        <v>491.257708870631</v>
      </c>
      <c r="D580">
        <v>0.422460718265176</v>
      </c>
      <c r="E580">
        <v>56.4590733627792</v>
      </c>
      <c r="F580">
        <v>67.7455237543592</v>
      </c>
      <c r="G580">
        <v>5238.77464717632</v>
      </c>
      <c r="H580">
        <v>0.462111160747813</v>
      </c>
      <c r="I580">
        <v>0.375278113375846</v>
      </c>
      <c r="J580">
        <v>17.600109030534</v>
      </c>
      <c r="K580">
        <v>2.63457935434808</v>
      </c>
    </row>
    <row r="581" spans="1:11">
      <c r="A581">
        <v>579</v>
      </c>
      <c r="B581">
        <v>7.50153858671587</v>
      </c>
      <c r="C581">
        <v>498.085165903021</v>
      </c>
      <c r="D581">
        <v>0.422310869698453</v>
      </c>
      <c r="E581">
        <v>56.9068010467497</v>
      </c>
      <c r="F581">
        <v>66.8092362905705</v>
      </c>
      <c r="G581">
        <v>5156.24015871575</v>
      </c>
      <c r="H581">
        <v>0.465599762570262</v>
      </c>
      <c r="I581">
        <v>0.378107264522005</v>
      </c>
      <c r="J581">
        <v>17.7076147296201</v>
      </c>
      <c r="K581">
        <v>2.63457935434808</v>
      </c>
    </row>
    <row r="582" spans="1:11">
      <c r="A582">
        <v>580</v>
      </c>
      <c r="B582">
        <v>7.60697309649082</v>
      </c>
      <c r="C582">
        <v>505.78227294363</v>
      </c>
      <c r="D582">
        <v>0.422629597777169</v>
      </c>
      <c r="E582">
        <v>57.4113073806789</v>
      </c>
      <c r="F582">
        <v>65.7929579942187</v>
      </c>
      <c r="G582">
        <v>5091.74654404032</v>
      </c>
      <c r="H582">
        <v>0.469099862672282</v>
      </c>
      <c r="I582">
        <v>0.380945897642249</v>
      </c>
      <c r="J582">
        <v>17.8337863647644</v>
      </c>
      <c r="K582">
        <v>2.63457935434808</v>
      </c>
    </row>
    <row r="583" spans="1:11">
      <c r="A583">
        <v>581</v>
      </c>
      <c r="B583">
        <v>7.62827627631246</v>
      </c>
      <c r="C583">
        <v>506.129681391273</v>
      </c>
      <c r="D583">
        <v>0.422697868896247</v>
      </c>
      <c r="E583">
        <v>57.4426152119575</v>
      </c>
      <c r="F583">
        <v>65.7479820367803</v>
      </c>
      <c r="G583">
        <v>5093.58510762839</v>
      </c>
      <c r="H583">
        <v>0.469253019176397</v>
      </c>
      <c r="I583">
        <v>0.381070134526253</v>
      </c>
      <c r="J583">
        <v>17.8343045788082</v>
      </c>
      <c r="K583">
        <v>2.63457935434808</v>
      </c>
    </row>
    <row r="584" spans="1:11">
      <c r="A584">
        <v>582</v>
      </c>
      <c r="B584">
        <v>7.81338398626132</v>
      </c>
      <c r="C584">
        <v>517.819696166562</v>
      </c>
      <c r="D584">
        <v>0.424080022862618</v>
      </c>
      <c r="E584">
        <v>58.2317102608597</v>
      </c>
      <c r="F584">
        <v>64.2746639500483</v>
      </c>
      <c r="G584">
        <v>4997.59094064303</v>
      </c>
      <c r="H584">
        <v>0.473769360273589</v>
      </c>
      <c r="I584">
        <v>0.38473292985794</v>
      </c>
      <c r="J584">
        <v>18.0053127794785</v>
      </c>
      <c r="K584">
        <v>2.63457935434808</v>
      </c>
    </row>
    <row r="585" spans="1:11">
      <c r="A585">
        <v>583</v>
      </c>
      <c r="B585">
        <v>7.88928061113356</v>
      </c>
      <c r="C585">
        <v>521.778372739355</v>
      </c>
      <c r="D585">
        <v>0.424080556862269</v>
      </c>
      <c r="E585">
        <v>58.5018907955638</v>
      </c>
      <c r="F585">
        <v>63.7871302024802</v>
      </c>
      <c r="G585">
        <v>4967.52556864649</v>
      </c>
      <c r="H585">
        <v>0.474922713352027</v>
      </c>
      <c r="I585">
        <v>0.385668355080412</v>
      </c>
      <c r="J585">
        <v>18.0661578958595</v>
      </c>
      <c r="K585">
        <v>2.63457935434808</v>
      </c>
    </row>
    <row r="586" spans="1:11">
      <c r="A586">
        <v>584</v>
      </c>
      <c r="B586">
        <v>7.91425074458353</v>
      </c>
      <c r="C586">
        <v>523.094280232769</v>
      </c>
      <c r="D586">
        <v>0.424165890986352</v>
      </c>
      <c r="E586">
        <v>58.5957396109491</v>
      </c>
      <c r="F586">
        <v>63.6266435717274</v>
      </c>
      <c r="G586">
        <v>4955.49094428761</v>
      </c>
      <c r="H586">
        <v>0.47522096076399</v>
      </c>
      <c r="I586">
        <v>0.385910239593446</v>
      </c>
      <c r="J586">
        <v>18.0833967732863</v>
      </c>
      <c r="K586">
        <v>2.63457935434808</v>
      </c>
    </row>
    <row r="587" spans="1:11">
      <c r="A587">
        <v>585</v>
      </c>
      <c r="B587">
        <v>8.16160754751694</v>
      </c>
      <c r="C587">
        <v>539.389268149951</v>
      </c>
      <c r="D587">
        <v>0.42376296153236</v>
      </c>
      <c r="E587">
        <v>59.7145897410134</v>
      </c>
      <c r="F587">
        <v>61.705018694037</v>
      </c>
      <c r="G587">
        <v>4790.19048466208</v>
      </c>
      <c r="H587">
        <v>0.482237905315958</v>
      </c>
      <c r="I587">
        <v>0.391601102719816</v>
      </c>
      <c r="J587">
        <v>18.2890049336325</v>
      </c>
      <c r="K587">
        <v>2.63457935434808</v>
      </c>
    </row>
    <row r="588" spans="1:11">
      <c r="A588">
        <v>586</v>
      </c>
      <c r="B588">
        <v>8.34958344266518</v>
      </c>
      <c r="C588">
        <v>552.582052826912</v>
      </c>
      <c r="D588">
        <v>0.423217662414435</v>
      </c>
      <c r="E588">
        <v>60.6075887782322</v>
      </c>
      <c r="F588">
        <v>60.2322251760658</v>
      </c>
      <c r="G588">
        <v>4665.15634647862</v>
      </c>
      <c r="H588">
        <v>0.48835076771619</v>
      </c>
      <c r="I588">
        <v>0.396558911802782</v>
      </c>
      <c r="J588">
        <v>18.4541805637028</v>
      </c>
      <c r="K588">
        <v>2.63457935434808</v>
      </c>
    </row>
    <row r="589" spans="1:11">
      <c r="A589">
        <v>587</v>
      </c>
      <c r="B589">
        <v>8.52338650457357</v>
      </c>
      <c r="C589">
        <v>564.025472673852</v>
      </c>
      <c r="D589">
        <v>0.422741278889418</v>
      </c>
      <c r="E589">
        <v>61.3951828239705</v>
      </c>
      <c r="F589">
        <v>59.0105334673459</v>
      </c>
      <c r="G589">
        <v>4561.68537073132</v>
      </c>
      <c r="H589">
        <v>0.493709760486245</v>
      </c>
      <c r="I589">
        <v>0.400905386898465</v>
      </c>
      <c r="J589">
        <v>18.5841607040918</v>
      </c>
      <c r="K589">
        <v>2.63457935434808</v>
      </c>
    </row>
    <row r="590" spans="1:11">
      <c r="A590">
        <v>588</v>
      </c>
      <c r="B590">
        <v>8.56184048991484</v>
      </c>
      <c r="C590">
        <v>567.28470767933</v>
      </c>
      <c r="D590">
        <v>0.422454458623508</v>
      </c>
      <c r="E590">
        <v>61.615464800427</v>
      </c>
      <c r="F590">
        <v>58.6716604834302</v>
      </c>
      <c r="G590">
        <v>4532.02835405041</v>
      </c>
      <c r="H590">
        <v>0.496735268717113</v>
      </c>
      <c r="I590">
        <v>0.403359308475681</v>
      </c>
      <c r="J590">
        <v>18.6100185755995</v>
      </c>
      <c r="K590">
        <v>2.63457935434808</v>
      </c>
    </row>
    <row r="591" spans="1:11">
      <c r="A591">
        <v>589</v>
      </c>
      <c r="B591">
        <v>8.55409058400768</v>
      </c>
      <c r="C591">
        <v>566.897687181906</v>
      </c>
      <c r="D591">
        <v>0.422587046655886</v>
      </c>
      <c r="E591">
        <v>61.5841222288422</v>
      </c>
      <c r="F591">
        <v>58.7112641919534</v>
      </c>
      <c r="G591">
        <v>4540.806265565</v>
      </c>
      <c r="H591">
        <v>0.497125995207501</v>
      </c>
      <c r="I591">
        <v>0.403676265597726</v>
      </c>
      <c r="J591">
        <v>18.6044357865206</v>
      </c>
      <c r="K591">
        <v>2.63457935434808</v>
      </c>
    </row>
    <row r="592" spans="1:11">
      <c r="A592">
        <v>590</v>
      </c>
      <c r="B592">
        <v>8.81780996122881</v>
      </c>
      <c r="C592">
        <v>584.599820032072</v>
      </c>
      <c r="D592">
        <v>0.422905397847647</v>
      </c>
      <c r="E592">
        <v>62.7808741605837</v>
      </c>
      <c r="F592">
        <v>56.9315206870198</v>
      </c>
      <c r="G592">
        <v>4403.78283381077</v>
      </c>
      <c r="H592">
        <v>0.504516201763487</v>
      </c>
      <c r="I592">
        <v>0.40967043613973</v>
      </c>
      <c r="J592">
        <v>18.8187324137436</v>
      </c>
      <c r="K592">
        <v>2.63457935434808</v>
      </c>
    </row>
    <row r="593" spans="1:11">
      <c r="A593">
        <v>591</v>
      </c>
      <c r="B593">
        <v>8.92453796934859</v>
      </c>
      <c r="C593">
        <v>592.175127446126</v>
      </c>
      <c r="D593">
        <v>0.422896573668856</v>
      </c>
      <c r="E593">
        <v>63.2808215644488</v>
      </c>
      <c r="F593">
        <v>56.2021229267728</v>
      </c>
      <c r="G593">
        <v>4353.56361255415</v>
      </c>
      <c r="H593">
        <v>0.508318568653789</v>
      </c>
      <c r="I593">
        <v>0.412754633891373</v>
      </c>
      <c r="J593">
        <v>18.9117452652726</v>
      </c>
      <c r="K593">
        <v>2.63457935434808</v>
      </c>
    </row>
    <row r="594" spans="1:11">
      <c r="A594">
        <v>592</v>
      </c>
      <c r="B594">
        <v>9.0335610529143</v>
      </c>
      <c r="C594">
        <v>598.963335584882</v>
      </c>
      <c r="D594">
        <v>0.423390091407751</v>
      </c>
      <c r="E594">
        <v>63.756673441271</v>
      </c>
      <c r="F594">
        <v>55.5634919294512</v>
      </c>
      <c r="G594">
        <v>4302.58610610257</v>
      </c>
      <c r="H594">
        <v>0.510711955346839</v>
      </c>
      <c r="I594">
        <v>0.414695910310806</v>
      </c>
      <c r="J594">
        <v>18.9816255976565</v>
      </c>
      <c r="K594">
        <v>2.63457935434808</v>
      </c>
    </row>
    <row r="595" spans="1:11">
      <c r="A595">
        <v>593</v>
      </c>
      <c r="B595">
        <v>9.24536433747186</v>
      </c>
      <c r="C595">
        <v>613.722159765862</v>
      </c>
      <c r="D595">
        <v>0.424011978398388</v>
      </c>
      <c r="E595">
        <v>64.7319575249125</v>
      </c>
      <c r="F595">
        <v>54.2250337679882</v>
      </c>
      <c r="G595">
        <v>4202.86600462116</v>
      </c>
      <c r="H595">
        <v>0.516356575147978</v>
      </c>
      <c r="I595">
        <v>0.419274443074478</v>
      </c>
      <c r="J595">
        <v>19.1626841304296</v>
      </c>
      <c r="K595">
        <v>2.63457935434808</v>
      </c>
    </row>
    <row r="596" spans="1:11">
      <c r="A596">
        <v>594</v>
      </c>
      <c r="B596">
        <v>9.43417189204065</v>
      </c>
      <c r="C596">
        <v>625.831639788837</v>
      </c>
      <c r="D596">
        <v>0.422789563522812</v>
      </c>
      <c r="E596">
        <v>65.5649669286024</v>
      </c>
      <c r="F596">
        <v>53.1856779906694</v>
      </c>
      <c r="G596">
        <v>4107.94312207141</v>
      </c>
      <c r="H596">
        <v>0.521502710989577</v>
      </c>
      <c r="I596">
        <v>0.42344865994833</v>
      </c>
      <c r="J596">
        <v>19.2856195219525</v>
      </c>
      <c r="K596">
        <v>2.63457935434808</v>
      </c>
    </row>
    <row r="597" spans="1:11">
      <c r="A597">
        <v>595</v>
      </c>
      <c r="B597">
        <v>9.59352725033447</v>
      </c>
      <c r="C597">
        <v>633.898837281633</v>
      </c>
      <c r="D597">
        <v>0.42276462590392</v>
      </c>
      <c r="E597">
        <v>66.1267721324107</v>
      </c>
      <c r="F597">
        <v>52.5130596780249</v>
      </c>
      <c r="G597">
        <v>4056.83270855533</v>
      </c>
      <c r="H597">
        <v>0.52450659461041</v>
      </c>
      <c r="I597">
        <v>0.425885259429756</v>
      </c>
      <c r="J597">
        <v>19.3628363699048</v>
      </c>
      <c r="K597">
        <v>2.63457935434808</v>
      </c>
    </row>
    <row r="598" spans="1:11">
      <c r="A598">
        <v>596</v>
      </c>
      <c r="B598">
        <v>9.68621266839736</v>
      </c>
      <c r="C598">
        <v>638.835338613422</v>
      </c>
      <c r="D598">
        <v>0.422585904851795</v>
      </c>
      <c r="E598">
        <v>66.4805283506104</v>
      </c>
      <c r="F598">
        <v>52.1069747941657</v>
      </c>
      <c r="G598">
        <v>4018.73920333121</v>
      </c>
      <c r="H598">
        <v>0.526532594715386</v>
      </c>
      <c r="I598">
        <v>0.427528632328038</v>
      </c>
      <c r="J598">
        <v>19.4011221149409</v>
      </c>
      <c r="K598">
        <v>2.63457935434808</v>
      </c>
    </row>
    <row r="599" spans="1:11">
      <c r="A599">
        <v>597</v>
      </c>
      <c r="B599">
        <v>9.70315529389448</v>
      </c>
      <c r="C599">
        <v>639.017345233138</v>
      </c>
      <c r="D599">
        <v>0.422606045782838</v>
      </c>
      <c r="E599">
        <v>66.5005221859696</v>
      </c>
      <c r="F599">
        <v>52.0921106465381</v>
      </c>
      <c r="G599">
        <v>4020.12874847997</v>
      </c>
      <c r="H599">
        <v>0.526611829801971</v>
      </c>
      <c r="I599">
        <v>0.427592920062167</v>
      </c>
      <c r="J599">
        <v>19.3991879596939</v>
      </c>
      <c r="K599">
        <v>2.63457935434808</v>
      </c>
    </row>
    <row r="600" spans="1:11">
      <c r="A600">
        <v>598</v>
      </c>
      <c r="B600">
        <v>9.81294862793749</v>
      </c>
      <c r="C600">
        <v>648.167615176292</v>
      </c>
      <c r="D600">
        <v>0.421482617755294</v>
      </c>
      <c r="E600">
        <v>67.1185910448611</v>
      </c>
      <c r="F600">
        <v>51.3501711010188</v>
      </c>
      <c r="G600">
        <v>3946.81025200053</v>
      </c>
      <c r="H600">
        <v>0.530990629045472</v>
      </c>
      <c r="I600">
        <v>0.431144818914273</v>
      </c>
      <c r="J600">
        <v>19.4892476793421</v>
      </c>
      <c r="K600">
        <v>2.63457935434808</v>
      </c>
    </row>
    <row r="601" spans="1:11">
      <c r="A601">
        <v>599</v>
      </c>
      <c r="B601">
        <v>9.9738557147976</v>
      </c>
      <c r="C601">
        <v>657.683202372719</v>
      </c>
      <c r="D601">
        <v>0.421936051716749</v>
      </c>
      <c r="E601">
        <v>67.7633602042477</v>
      </c>
      <c r="F601">
        <v>50.6068423684543</v>
      </c>
      <c r="G601">
        <v>3895.93788336285</v>
      </c>
      <c r="H601">
        <v>0.534349297479731</v>
      </c>
      <c r="I601">
        <v>0.433869310468538</v>
      </c>
      <c r="J601">
        <v>19.5887393450546</v>
      </c>
      <c r="K601">
        <v>2.63457935434808</v>
      </c>
    </row>
    <row r="602" spans="1:11">
      <c r="A602">
        <v>600</v>
      </c>
      <c r="B602">
        <v>10.1824164868263</v>
      </c>
      <c r="C602">
        <v>670.985740224264</v>
      </c>
      <c r="D602">
        <v>0.422238447359183</v>
      </c>
      <c r="E602">
        <v>68.6535513627367</v>
      </c>
      <c r="F602">
        <v>49.6031661435038</v>
      </c>
      <c r="G602">
        <v>3824.85442988159</v>
      </c>
      <c r="H602">
        <v>0.539382073851306</v>
      </c>
      <c r="I602">
        <v>0.437951843743434</v>
      </c>
      <c r="J602">
        <v>19.728315381204</v>
      </c>
      <c r="K602">
        <v>2.63457935434808</v>
      </c>
    </row>
    <row r="603" spans="1:11">
      <c r="A603">
        <v>601</v>
      </c>
      <c r="B603">
        <v>10.3801772384119</v>
      </c>
      <c r="C603">
        <v>685.40887904726</v>
      </c>
      <c r="D603">
        <v>0.422412230331273</v>
      </c>
      <c r="E603">
        <v>69.6189862168056</v>
      </c>
      <c r="F603">
        <v>48.5588956086747</v>
      </c>
      <c r="G603">
        <v>3739.83591039868</v>
      </c>
      <c r="H603">
        <v>0.54541474865124</v>
      </c>
      <c r="I603">
        <v>0.442845504713474</v>
      </c>
      <c r="J603">
        <v>19.8687342477144</v>
      </c>
      <c r="K603">
        <v>2.63457935434808</v>
      </c>
    </row>
    <row r="604" spans="1:11">
      <c r="A604">
        <v>602</v>
      </c>
      <c r="B604">
        <v>10.560732341504</v>
      </c>
      <c r="C604">
        <v>697.663711385061</v>
      </c>
      <c r="D604">
        <v>0.422814302164075</v>
      </c>
      <c r="E604">
        <v>70.4292436260322</v>
      </c>
      <c r="F604">
        <v>47.7055508722239</v>
      </c>
      <c r="G604">
        <v>3677.01281856289</v>
      </c>
      <c r="H604">
        <v>0.549828764930876</v>
      </c>
      <c r="I604">
        <v>0.446426192574748</v>
      </c>
      <c r="J604">
        <v>19.9952402031917</v>
      </c>
      <c r="K604">
        <v>2.63457935434808</v>
      </c>
    </row>
    <row r="605" spans="1:11">
      <c r="A605">
        <v>603</v>
      </c>
      <c r="B605">
        <v>10.6994305049297</v>
      </c>
      <c r="C605">
        <v>706.168492407303</v>
      </c>
      <c r="D605">
        <v>0.423060621843455</v>
      </c>
      <c r="E605">
        <v>70.9976573653708</v>
      </c>
      <c r="F605">
        <v>47.1308452928108</v>
      </c>
      <c r="G605">
        <v>3633.95758603621</v>
      </c>
      <c r="H605">
        <v>0.551628840970063</v>
      </c>
      <c r="I605">
        <v>0.447886436138683</v>
      </c>
      <c r="J605">
        <v>20.0857270111396</v>
      </c>
      <c r="K605">
        <v>2.63457935434808</v>
      </c>
    </row>
    <row r="606" spans="1:11">
      <c r="A606">
        <v>604</v>
      </c>
      <c r="B606">
        <v>10.6923305406227</v>
      </c>
      <c r="C606">
        <v>705.777659212521</v>
      </c>
      <c r="D606">
        <v>0.423169320350945</v>
      </c>
      <c r="E606">
        <v>70.9671962624605</v>
      </c>
      <c r="F606">
        <v>47.1566624562896</v>
      </c>
      <c r="G606">
        <v>3640.05291404907</v>
      </c>
      <c r="H606">
        <v>0.551979266924349</v>
      </c>
      <c r="I606">
        <v>0.44817073115651</v>
      </c>
      <c r="J606">
        <v>20.0815935912005</v>
      </c>
      <c r="K606">
        <v>2.63457935434808</v>
      </c>
    </row>
    <row r="607" spans="1:11">
      <c r="A607">
        <v>605</v>
      </c>
      <c r="B607">
        <v>10.9367671034273</v>
      </c>
      <c r="C607">
        <v>721.695068993761</v>
      </c>
      <c r="D607">
        <v>0.422820902764362</v>
      </c>
      <c r="E607">
        <v>72.0381347835204</v>
      </c>
      <c r="F607">
        <v>46.1181190473947</v>
      </c>
      <c r="G607">
        <v>3556.12043959747</v>
      </c>
      <c r="H607">
        <v>0.55827032881187</v>
      </c>
      <c r="I607">
        <v>0.4532741603699</v>
      </c>
      <c r="J607">
        <v>20.2247293834639</v>
      </c>
      <c r="K607">
        <v>2.63457935434808</v>
      </c>
    </row>
    <row r="608" spans="1:11">
      <c r="A608">
        <v>606</v>
      </c>
      <c r="B608">
        <v>11.0333466360474</v>
      </c>
      <c r="C608">
        <v>726.4633795918</v>
      </c>
      <c r="D608">
        <v>0.422545031218337</v>
      </c>
      <c r="E608">
        <v>72.3905684625702</v>
      </c>
      <c r="F608">
        <v>45.8165229470107</v>
      </c>
      <c r="G608">
        <v>3530.7599879461</v>
      </c>
      <c r="H608">
        <v>0.560255137789681</v>
      </c>
      <c r="I608">
        <v>0.454884284053954</v>
      </c>
      <c r="J608">
        <v>20.251471393351</v>
      </c>
      <c r="K608">
        <v>2.63457935434808</v>
      </c>
    </row>
    <row r="609" spans="1:11">
      <c r="A609">
        <v>607</v>
      </c>
      <c r="B609">
        <v>11.1687240542804</v>
      </c>
      <c r="C609">
        <v>734.224017396018</v>
      </c>
      <c r="D609">
        <v>0.422540145925726</v>
      </c>
      <c r="E609">
        <v>72.9243689176971</v>
      </c>
      <c r="F609">
        <v>45.3332653608872</v>
      </c>
      <c r="G609">
        <v>3490.25747242415</v>
      </c>
      <c r="H609">
        <v>0.562659581375356</v>
      </c>
      <c r="I609">
        <v>0.456834820340863</v>
      </c>
      <c r="J609">
        <v>20.3162056150569</v>
      </c>
      <c r="K609">
        <v>2.63457935434808</v>
      </c>
    </row>
    <row r="610" spans="1:11">
      <c r="A610">
        <v>608</v>
      </c>
      <c r="B610">
        <v>11.3679376970348</v>
      </c>
      <c r="C610">
        <v>747.322787790336</v>
      </c>
      <c r="D610">
        <v>0.42181331331238</v>
      </c>
      <c r="E610">
        <v>73.8100714949732</v>
      </c>
      <c r="F610">
        <v>44.5411194572513</v>
      </c>
      <c r="G610">
        <v>3422.68648070167</v>
      </c>
      <c r="H610">
        <v>0.568157079805932</v>
      </c>
      <c r="I610">
        <v>0.461294597423617</v>
      </c>
      <c r="J610">
        <v>20.4242689076583</v>
      </c>
      <c r="K610">
        <v>2.63457935434808</v>
      </c>
    </row>
    <row r="611" spans="1:11">
      <c r="A611">
        <v>609</v>
      </c>
      <c r="B611">
        <v>11.5869269518333</v>
      </c>
      <c r="C611">
        <v>762.095128028003</v>
      </c>
      <c r="D611">
        <v>0.422526891639541</v>
      </c>
      <c r="E611">
        <v>74.7884744520677</v>
      </c>
      <c r="F611">
        <v>43.6722859831528</v>
      </c>
      <c r="G611">
        <v>3360.7790196688</v>
      </c>
      <c r="H611">
        <v>0.573649481366564</v>
      </c>
      <c r="I611">
        <v>0.465750310892767</v>
      </c>
      <c r="J611">
        <v>20.5554633684121</v>
      </c>
      <c r="K611">
        <v>2.63457935434808</v>
      </c>
    </row>
    <row r="612" spans="1:11">
      <c r="A612">
        <v>610</v>
      </c>
      <c r="B612">
        <v>11.7036085361904</v>
      </c>
      <c r="C612">
        <v>772.096981575167</v>
      </c>
      <c r="D612">
        <v>0.422398831527658</v>
      </c>
      <c r="E612">
        <v>75.4428467025426</v>
      </c>
      <c r="F612">
        <v>43.1037611465123</v>
      </c>
      <c r="G612">
        <v>3313.721365392</v>
      </c>
      <c r="H612">
        <v>0.577678785898698</v>
      </c>
      <c r="I612">
        <v>0.469019107910502</v>
      </c>
      <c r="J612">
        <v>20.6454362363888</v>
      </c>
      <c r="K612">
        <v>2.63457935434808</v>
      </c>
    </row>
    <row r="613" spans="1:11">
      <c r="A613">
        <v>611</v>
      </c>
      <c r="B613">
        <v>11.8175347464526</v>
      </c>
      <c r="C613">
        <v>781.152097071958</v>
      </c>
      <c r="D613">
        <v>0.422421487893852</v>
      </c>
      <c r="E613">
        <v>76.028550854821</v>
      </c>
      <c r="F613">
        <v>42.6043023632241</v>
      </c>
      <c r="G613">
        <v>3276.19727657575</v>
      </c>
      <c r="H613">
        <v>0.58105525711725</v>
      </c>
      <c r="I613">
        <v>0.471758320019281</v>
      </c>
      <c r="J613">
        <v>20.7302925256594</v>
      </c>
      <c r="K613">
        <v>2.63457935434808</v>
      </c>
    </row>
    <row r="614" spans="1:11">
      <c r="A614">
        <v>612</v>
      </c>
      <c r="B614">
        <v>11.9275502601568</v>
      </c>
      <c r="C614">
        <v>788.627624056742</v>
      </c>
      <c r="D614">
        <v>0.422888681976555</v>
      </c>
      <c r="E614">
        <v>76.5103926246578</v>
      </c>
      <c r="F614">
        <v>42.2030367129806</v>
      </c>
      <c r="G614">
        <v>3250.98570611512</v>
      </c>
      <c r="H614">
        <v>0.583495142284426</v>
      </c>
      <c r="I614">
        <v>0.473737728717574</v>
      </c>
      <c r="J614">
        <v>20.8012827461672</v>
      </c>
      <c r="K614">
        <v>2.63457935434808</v>
      </c>
    </row>
    <row r="615" spans="1:11">
      <c r="A615">
        <v>613</v>
      </c>
      <c r="B615">
        <v>11.9619832703118</v>
      </c>
      <c r="C615">
        <v>789.911640729581</v>
      </c>
      <c r="D615">
        <v>0.423322581911699</v>
      </c>
      <c r="E615">
        <v>76.5967532099473</v>
      </c>
      <c r="F615">
        <v>42.1357194375716</v>
      </c>
      <c r="G615">
        <v>3250.4857365946</v>
      </c>
      <c r="H615">
        <v>0.583589211975107</v>
      </c>
      <c r="I615">
        <v>0.473814054024949</v>
      </c>
      <c r="J615">
        <v>20.8134650180857</v>
      </c>
      <c r="K615">
        <v>2.63457935434808</v>
      </c>
    </row>
    <row r="616" spans="1:11">
      <c r="A616">
        <v>614</v>
      </c>
      <c r="B616">
        <v>12.1590858168573</v>
      </c>
      <c r="C616">
        <v>802.902089215026</v>
      </c>
      <c r="D616">
        <v>0.423512106019042</v>
      </c>
      <c r="E616">
        <v>77.4623493192463</v>
      </c>
      <c r="F616">
        <v>41.4567993130894</v>
      </c>
      <c r="G616">
        <v>3197.49111708345</v>
      </c>
      <c r="H616">
        <v>0.58826848993743</v>
      </c>
      <c r="I616">
        <v>0.477610215362977</v>
      </c>
      <c r="J616">
        <v>20.9175706558211</v>
      </c>
      <c r="K616">
        <v>2.63457935434808</v>
      </c>
    </row>
    <row r="617" spans="1:11">
      <c r="A617">
        <v>615</v>
      </c>
      <c r="B617">
        <v>12.3167002397479</v>
      </c>
      <c r="C617">
        <v>813.421562130809</v>
      </c>
      <c r="D617">
        <v>0.423131608990711</v>
      </c>
      <c r="E617">
        <v>78.1711232939744</v>
      </c>
      <c r="F617">
        <v>40.9209970941356</v>
      </c>
      <c r="G617">
        <v>3151.65319876867</v>
      </c>
      <c r="H617">
        <v>0.592431472749436</v>
      </c>
      <c r="I617">
        <v>0.480987542646481</v>
      </c>
      <c r="J617">
        <v>20.9944735375107</v>
      </c>
      <c r="K617">
        <v>2.63457935434808</v>
      </c>
    </row>
    <row r="618" spans="1:11">
      <c r="A618">
        <v>616</v>
      </c>
      <c r="B618">
        <v>12.569367291987</v>
      </c>
      <c r="C618">
        <v>829.319020860224</v>
      </c>
      <c r="D618">
        <v>0.422756601682058</v>
      </c>
      <c r="E618">
        <v>79.2366628315082</v>
      </c>
      <c r="F618">
        <v>40.1369883427613</v>
      </c>
      <c r="G618">
        <v>3088.53970127647</v>
      </c>
      <c r="H618">
        <v>0.597984275000494</v>
      </c>
      <c r="I618">
        <v>0.485492445929227</v>
      </c>
      <c r="J618">
        <v>21.1146987017142</v>
      </c>
      <c r="K618">
        <v>2.63457935434808</v>
      </c>
    </row>
    <row r="619" spans="1:11">
      <c r="A619">
        <v>617</v>
      </c>
      <c r="B619">
        <v>12.6934918637962</v>
      </c>
      <c r="C619">
        <v>837.205294030223</v>
      </c>
      <c r="D619">
        <v>0.422270314130556</v>
      </c>
      <c r="E619">
        <v>79.7777373495342</v>
      </c>
      <c r="F619">
        <v>39.7592896125537</v>
      </c>
      <c r="G619">
        <v>3055.23172864357</v>
      </c>
      <c r="H619">
        <v>0.601259844430385</v>
      </c>
      <c r="I619">
        <v>0.488149879082943</v>
      </c>
      <c r="J619">
        <v>21.1648942976873</v>
      </c>
      <c r="K619">
        <v>2.63457935434808</v>
      </c>
    </row>
    <row r="620" spans="1:11">
      <c r="A620">
        <v>618</v>
      </c>
      <c r="B620">
        <v>12.6812297542886</v>
      </c>
      <c r="C620">
        <v>836.945749515848</v>
      </c>
      <c r="D620">
        <v>0.421997503225195</v>
      </c>
      <c r="E620">
        <v>79.7661055913369</v>
      </c>
      <c r="F620">
        <v>39.7718276631722</v>
      </c>
      <c r="G620">
        <v>3054.81735776197</v>
      </c>
      <c r="H620">
        <v>0.602614111136299</v>
      </c>
      <c r="I620">
        <v>0.489248592244395</v>
      </c>
      <c r="J620">
        <v>21.1537426293807</v>
      </c>
      <c r="K620">
        <v>2.63457935434808</v>
      </c>
    </row>
    <row r="621" spans="1:11">
      <c r="A621">
        <v>619</v>
      </c>
      <c r="B621">
        <v>12.6732221314621</v>
      </c>
      <c r="C621">
        <v>836.463547732074</v>
      </c>
      <c r="D621">
        <v>0.422091298680242</v>
      </c>
      <c r="E621">
        <v>79.7304949934046</v>
      </c>
      <c r="F621">
        <v>39.794539120227</v>
      </c>
      <c r="G621">
        <v>3059.59617596783</v>
      </c>
      <c r="H621">
        <v>0.602901663601847</v>
      </c>
      <c r="I621">
        <v>0.489481897079127</v>
      </c>
      <c r="J621">
        <v>21.149783868918</v>
      </c>
      <c r="K621">
        <v>2.63457935434808</v>
      </c>
    </row>
    <row r="622" spans="1:11">
      <c r="A622">
        <v>620</v>
      </c>
      <c r="B622">
        <v>12.9015692011084</v>
      </c>
      <c r="C622">
        <v>851.937406643544</v>
      </c>
      <c r="D622">
        <v>0.422184765034237</v>
      </c>
      <c r="E622">
        <v>80.7602590183903</v>
      </c>
      <c r="F622">
        <v>39.0704611725021</v>
      </c>
      <c r="G622">
        <v>3003.47916603762</v>
      </c>
      <c r="H622">
        <v>0.608508850860952</v>
      </c>
      <c r="I622">
        <v>0.494031006907139</v>
      </c>
      <c r="J622">
        <v>21.2647537679981</v>
      </c>
      <c r="K622">
        <v>2.63457935434808</v>
      </c>
    </row>
    <row r="623" spans="1:11">
      <c r="A623">
        <v>621</v>
      </c>
      <c r="B623">
        <v>13.0610421627141</v>
      </c>
      <c r="C623">
        <v>861.510991462082</v>
      </c>
      <c r="D623">
        <v>0.422760212182015</v>
      </c>
      <c r="E623">
        <v>81.3966241029738</v>
      </c>
      <c r="F623">
        <v>38.6346805719594</v>
      </c>
      <c r="G623">
        <v>2973.86269411855</v>
      </c>
      <c r="H623">
        <v>0.611206557673676</v>
      </c>
      <c r="I623">
        <v>0.496219676864171</v>
      </c>
      <c r="J623">
        <v>21.3378158614106</v>
      </c>
      <c r="K623">
        <v>2.63457935434808</v>
      </c>
    </row>
    <row r="624" spans="1:11">
      <c r="A624">
        <v>622</v>
      </c>
      <c r="B624">
        <v>13.1438442108845</v>
      </c>
      <c r="C624">
        <v>868.655908827581</v>
      </c>
      <c r="D624">
        <v>0.422936102828952</v>
      </c>
      <c r="E624">
        <v>81.8387156701509</v>
      </c>
      <c r="F624">
        <v>38.3159757906289</v>
      </c>
      <c r="G624">
        <v>2950.06309072181</v>
      </c>
      <c r="H624">
        <v>0.613649382109095</v>
      </c>
      <c r="I624">
        <v>0.498201568292244</v>
      </c>
      <c r="J624">
        <v>21.4028777311104</v>
      </c>
      <c r="K624">
        <v>2.63457935434808</v>
      </c>
    </row>
    <row r="625" spans="1:11">
      <c r="A625">
        <v>623</v>
      </c>
      <c r="B625">
        <v>13.1517484381655</v>
      </c>
      <c r="C625">
        <v>869.787068568466</v>
      </c>
      <c r="D625">
        <v>0.423444465068752</v>
      </c>
      <c r="E625">
        <v>81.901868013427</v>
      </c>
      <c r="F625">
        <v>38.2632860829288</v>
      </c>
      <c r="G625">
        <v>2949.47267131023</v>
      </c>
      <c r="H625">
        <v>0.61402506121241</v>
      </c>
      <c r="I625">
        <v>0.498506367473192</v>
      </c>
      <c r="J625">
        <v>21.415962108564</v>
      </c>
      <c r="K625">
        <v>2.63457935434808</v>
      </c>
    </row>
    <row r="626" spans="1:11">
      <c r="A626">
        <v>624</v>
      </c>
      <c r="B626">
        <v>13.3877213802303</v>
      </c>
      <c r="C626">
        <v>886.125931683978</v>
      </c>
      <c r="D626">
        <v>0.423164952874111</v>
      </c>
      <c r="E626">
        <v>82.9845086026005</v>
      </c>
      <c r="F626">
        <v>37.5590340079996</v>
      </c>
      <c r="G626">
        <v>2892.75802609404</v>
      </c>
      <c r="H626">
        <v>0.619995659523994</v>
      </c>
      <c r="I626">
        <v>0.503350394895974</v>
      </c>
      <c r="J626">
        <v>21.531477955909</v>
      </c>
      <c r="K626">
        <v>2.63457935434808</v>
      </c>
    </row>
    <row r="627" spans="1:11">
      <c r="A627">
        <v>625</v>
      </c>
      <c r="B627">
        <v>13.5856847683647</v>
      </c>
      <c r="C627">
        <v>897.175263910083</v>
      </c>
      <c r="D627">
        <v>0.423103449010716</v>
      </c>
      <c r="E627">
        <v>83.7313375657082</v>
      </c>
      <c r="F627">
        <v>37.0987116196985</v>
      </c>
      <c r="G627">
        <v>2857.83006771061</v>
      </c>
      <c r="H627">
        <v>0.623725302519138</v>
      </c>
      <c r="I627">
        <v>0.506376327052198</v>
      </c>
      <c r="J627">
        <v>21.6022201227345</v>
      </c>
      <c r="K627">
        <v>2.63457935434808</v>
      </c>
    </row>
    <row r="628" spans="1:11">
      <c r="A628">
        <v>626</v>
      </c>
      <c r="B628">
        <v>13.7242632707375</v>
      </c>
      <c r="C628">
        <v>904.78358978109</v>
      </c>
      <c r="D628">
        <v>0.422975826947288</v>
      </c>
      <c r="E628">
        <v>84.2556036562339</v>
      </c>
      <c r="F628">
        <v>36.7869308789581</v>
      </c>
      <c r="G628">
        <v>2832.4661946928</v>
      </c>
      <c r="H628">
        <v>0.626455219880912</v>
      </c>
      <c r="I628">
        <v>0.508591169152801</v>
      </c>
      <c r="J628">
        <v>21.6450426873045</v>
      </c>
      <c r="K628">
        <v>2.63457935434808</v>
      </c>
    </row>
    <row r="629" spans="1:11">
      <c r="A629">
        <v>627</v>
      </c>
      <c r="B629">
        <v>13.7993839709335</v>
      </c>
      <c r="C629">
        <v>909.445356694989</v>
      </c>
      <c r="D629">
        <v>0.422479814861048</v>
      </c>
      <c r="E629">
        <v>84.583557405424</v>
      </c>
      <c r="F629">
        <v>36.5967251111151</v>
      </c>
      <c r="G629">
        <v>2813.31948469073</v>
      </c>
      <c r="H629">
        <v>0.628447813429142</v>
      </c>
      <c r="I629">
        <v>0.510207807124554</v>
      </c>
      <c r="J629">
        <v>21.6671680043018</v>
      </c>
      <c r="K629">
        <v>2.63457935434808</v>
      </c>
    </row>
    <row r="630" spans="1:11">
      <c r="A630">
        <v>628</v>
      </c>
      <c r="B630">
        <v>13.9766070564727</v>
      </c>
      <c r="C630">
        <v>919.798175440582</v>
      </c>
      <c r="D630">
        <v>0.422808350616212</v>
      </c>
      <c r="E630">
        <v>85.2731142464021</v>
      </c>
      <c r="F630">
        <v>36.1851635478754</v>
      </c>
      <c r="G630">
        <v>2785.78975104436</v>
      </c>
      <c r="H630">
        <v>0.631631764625383</v>
      </c>
      <c r="I630">
        <v>0.512791052229482</v>
      </c>
      <c r="J630">
        <v>21.7373170732973</v>
      </c>
      <c r="K630">
        <v>2.63457935434808</v>
      </c>
    </row>
    <row r="631" spans="1:11">
      <c r="A631">
        <v>629</v>
      </c>
      <c r="B631">
        <v>14.1296575754892</v>
      </c>
      <c r="C631">
        <v>930.830499822986</v>
      </c>
      <c r="D631">
        <v>0.422142386373164</v>
      </c>
      <c r="E631">
        <v>86.0081806589371</v>
      </c>
      <c r="F631">
        <v>35.7539905752202</v>
      </c>
      <c r="G631">
        <v>2747.68644099133</v>
      </c>
      <c r="H631">
        <v>0.635946036809166</v>
      </c>
      <c r="I631">
        <v>0.516291359076482</v>
      </c>
      <c r="J631">
        <v>21.8065561406325</v>
      </c>
      <c r="K631">
        <v>2.63457935434808</v>
      </c>
    </row>
    <row r="632" spans="1:11">
      <c r="A632">
        <v>630</v>
      </c>
      <c r="B632">
        <v>14.3285428358722</v>
      </c>
      <c r="C632">
        <v>944.216204160074</v>
      </c>
      <c r="D632">
        <v>0.422243939099975</v>
      </c>
      <c r="E632">
        <v>86.8901559183709</v>
      </c>
      <c r="F632">
        <v>35.247126888934</v>
      </c>
      <c r="G632">
        <v>2708.91890131003</v>
      </c>
      <c r="H632">
        <v>0.640370126504897</v>
      </c>
      <c r="I632">
        <v>0.519880793189225</v>
      </c>
      <c r="J632">
        <v>21.895980836938</v>
      </c>
      <c r="K632">
        <v>2.63457935434808</v>
      </c>
    </row>
    <row r="633" spans="1:11">
      <c r="A633">
        <v>631</v>
      </c>
      <c r="B633">
        <v>14.521911158563</v>
      </c>
      <c r="C633">
        <v>957.901748159848</v>
      </c>
      <c r="D633">
        <v>0.422299424469523</v>
      </c>
      <c r="E633">
        <v>87.7935445553165</v>
      </c>
      <c r="F633">
        <v>34.7435205346965</v>
      </c>
      <c r="G633">
        <v>2669.68279874567</v>
      </c>
      <c r="H633">
        <v>0.64538944707745</v>
      </c>
      <c r="I633">
        <v>0.523953186145054</v>
      </c>
      <c r="J633">
        <v>21.9827141662411</v>
      </c>
      <c r="K633">
        <v>2.63457935434808</v>
      </c>
    </row>
    <row r="634" spans="1:11">
      <c r="A634">
        <v>632</v>
      </c>
      <c r="B634">
        <v>14.6752820122986</v>
      </c>
      <c r="C634">
        <v>968.611475080845</v>
      </c>
      <c r="D634">
        <v>0.422573063135697</v>
      </c>
      <c r="E634">
        <v>88.4874222311576</v>
      </c>
      <c r="F634">
        <v>34.3592764164597</v>
      </c>
      <c r="G634">
        <v>2641.41944754418</v>
      </c>
      <c r="H634">
        <v>0.648693815600646</v>
      </c>
      <c r="I634">
        <v>0.526634180259921</v>
      </c>
      <c r="J634">
        <v>22.0565270825276</v>
      </c>
      <c r="K634">
        <v>2.63457935434808</v>
      </c>
    </row>
    <row r="635" spans="1:11">
      <c r="A635">
        <v>633</v>
      </c>
      <c r="B635">
        <v>14.8062667788206</v>
      </c>
      <c r="C635">
        <v>976.858944628354</v>
      </c>
      <c r="D635">
        <v>0.422745006411203</v>
      </c>
      <c r="E635">
        <v>89.0264154030933</v>
      </c>
      <c r="F635">
        <v>34.0691590085146</v>
      </c>
      <c r="G635">
        <v>2619.18336791834</v>
      </c>
      <c r="H635">
        <v>0.650152169248358</v>
      </c>
      <c r="I635">
        <v>0.527817407455013</v>
      </c>
      <c r="J635">
        <v>22.1143208537808</v>
      </c>
      <c r="K635">
        <v>2.63457935434808</v>
      </c>
    </row>
    <row r="636" spans="1:11">
      <c r="A636">
        <v>634</v>
      </c>
      <c r="B636">
        <v>14.7948048439563</v>
      </c>
      <c r="C636">
        <v>976.23417710686</v>
      </c>
      <c r="D636">
        <v>0.422822074922503</v>
      </c>
      <c r="E636">
        <v>88.982128502545</v>
      </c>
      <c r="F636">
        <v>34.0908182759041</v>
      </c>
      <c r="G636">
        <v>2622.70139910364</v>
      </c>
      <c r="H636">
        <v>0.650370605836815</v>
      </c>
      <c r="I636">
        <v>0.527994645915888</v>
      </c>
      <c r="J636">
        <v>22.1102699935874</v>
      </c>
      <c r="K636">
        <v>2.63457935434808</v>
      </c>
    </row>
    <row r="637" spans="1:11">
      <c r="A637">
        <v>635</v>
      </c>
      <c r="B637">
        <v>15.0077722928714</v>
      </c>
      <c r="C637">
        <v>990.115047575583</v>
      </c>
      <c r="D637">
        <v>0.422446357045326</v>
      </c>
      <c r="E637">
        <v>89.9038926888934</v>
      </c>
      <c r="F637">
        <v>33.6142392572584</v>
      </c>
      <c r="G637">
        <v>2583.8473727685</v>
      </c>
      <c r="H637">
        <v>0.65519841796953</v>
      </c>
      <c r="I637">
        <v>0.531911705323712</v>
      </c>
      <c r="J637">
        <v>22.1920034762029</v>
      </c>
      <c r="K637">
        <v>2.63457935434808</v>
      </c>
    </row>
    <row r="638" spans="1:11">
      <c r="A638">
        <v>636</v>
      </c>
      <c r="B638">
        <v>15.1762614207326</v>
      </c>
      <c r="C638">
        <v>1001.13340012045</v>
      </c>
      <c r="D638">
        <v>0.423160248157499</v>
      </c>
      <c r="E638">
        <v>90.6191188234065</v>
      </c>
      <c r="F638">
        <v>33.2404555529117</v>
      </c>
      <c r="G638">
        <v>2559.98059841482</v>
      </c>
      <c r="H638">
        <v>0.658830836339626</v>
      </c>
      <c r="I638">
        <v>0.534858907417573</v>
      </c>
      <c r="J638">
        <v>22.2624928408422</v>
      </c>
      <c r="K638">
        <v>2.63457935434808</v>
      </c>
    </row>
    <row r="639" spans="1:11">
      <c r="A639">
        <v>637</v>
      </c>
      <c r="B639">
        <v>15.2250138606848</v>
      </c>
      <c r="C639">
        <v>1005.2635072693</v>
      </c>
      <c r="D639">
        <v>0.422587812862581</v>
      </c>
      <c r="E639">
        <v>90.8938373850376</v>
      </c>
      <c r="F639">
        <v>33.1048633653809</v>
      </c>
      <c r="G639">
        <v>2546.89562089676</v>
      </c>
      <c r="H639">
        <v>0.661006292184401</v>
      </c>
      <c r="I639">
        <v>0.536623986368618</v>
      </c>
      <c r="J639">
        <v>22.283574910526</v>
      </c>
      <c r="K639">
        <v>2.63457935434808</v>
      </c>
    </row>
    <row r="640" spans="1:11">
      <c r="A640">
        <v>638</v>
      </c>
      <c r="B640">
        <v>15.3019124095251</v>
      </c>
      <c r="C640">
        <v>1008.77757896854</v>
      </c>
      <c r="D640">
        <v>0.422349277115589</v>
      </c>
      <c r="E640">
        <v>91.160087158119</v>
      </c>
      <c r="F640">
        <v>32.9901392229316</v>
      </c>
      <c r="G640">
        <v>2536.82615263011</v>
      </c>
      <c r="H640">
        <v>0.662378280232614</v>
      </c>
      <c r="I640">
        <v>0.537737160104743</v>
      </c>
      <c r="J640">
        <v>22.2913989002278</v>
      </c>
      <c r="K640">
        <v>2.63457935434808</v>
      </c>
    </row>
    <row r="641" spans="1:11">
      <c r="A641">
        <v>639</v>
      </c>
      <c r="B641">
        <v>15.3297480192585</v>
      </c>
      <c r="C641">
        <v>1008.97012684904</v>
      </c>
      <c r="D641">
        <v>0.422290861225337</v>
      </c>
      <c r="E641">
        <v>91.1847155831603</v>
      </c>
      <c r="F641">
        <v>32.9851978741812</v>
      </c>
      <c r="G641">
        <v>2537.03022402321</v>
      </c>
      <c r="H641">
        <v>0.662315969500132</v>
      </c>
      <c r="I641">
        <v>0.537686603832905</v>
      </c>
      <c r="J641">
        <v>22.2882888546014</v>
      </c>
      <c r="K641">
        <v>2.63457935434808</v>
      </c>
    </row>
    <row r="642" spans="1:11">
      <c r="A642">
        <v>640</v>
      </c>
      <c r="B642">
        <v>15.5528900792846</v>
      </c>
      <c r="C642">
        <v>1023.79046742238</v>
      </c>
      <c r="D642">
        <v>0.4218888849745</v>
      </c>
      <c r="E642">
        <v>92.173659087934</v>
      </c>
      <c r="F642">
        <v>32.5076375784598</v>
      </c>
      <c r="G642">
        <v>2497.3965581826</v>
      </c>
      <c r="H642">
        <v>0.667497813033149</v>
      </c>
      <c r="I642">
        <v>0.541890966797303</v>
      </c>
      <c r="J642">
        <v>22.369757229769</v>
      </c>
      <c r="K642">
        <v>2.63457935434808</v>
      </c>
    </row>
    <row r="643" spans="1:11">
      <c r="A643">
        <v>641</v>
      </c>
      <c r="B643">
        <v>15.6771835433209</v>
      </c>
      <c r="C643">
        <v>1033.84676870047</v>
      </c>
      <c r="D643">
        <v>0.421829180379714</v>
      </c>
      <c r="E643">
        <v>92.820514596281</v>
      </c>
      <c r="F643">
        <v>32.1910756523928</v>
      </c>
      <c r="G643">
        <v>2472.59017276442</v>
      </c>
      <c r="H643">
        <v>0.670943779020611</v>
      </c>
      <c r="I643">
        <v>0.54468691821667</v>
      </c>
      <c r="J643">
        <v>22.4335539673282</v>
      </c>
      <c r="K643">
        <v>2.63457935434808</v>
      </c>
    </row>
    <row r="644" spans="1:11">
      <c r="A644">
        <v>642</v>
      </c>
      <c r="B644">
        <v>15.7943936945244</v>
      </c>
      <c r="C644">
        <v>1042.28741718844</v>
      </c>
      <c r="D644">
        <v>0.422131678752258</v>
      </c>
      <c r="E644">
        <v>93.3595790919014</v>
      </c>
      <c r="F644">
        <v>31.9315320852831</v>
      </c>
      <c r="G644">
        <v>2454.88477711596</v>
      </c>
      <c r="H644">
        <v>0.673508772503854</v>
      </c>
      <c r="I644">
        <v>0.546768083787379</v>
      </c>
      <c r="J644">
        <v>22.4885079104193</v>
      </c>
      <c r="K644">
        <v>2.63457935434808</v>
      </c>
    </row>
    <row r="645" spans="1:11">
      <c r="A645">
        <v>643</v>
      </c>
      <c r="B645">
        <v>15.8555713082661</v>
      </c>
      <c r="C645">
        <v>1047.54074906602</v>
      </c>
      <c r="D645">
        <v>0.421711454736611</v>
      </c>
      <c r="E645">
        <v>93.7049133268959</v>
      </c>
      <c r="F645">
        <v>31.770940382757</v>
      </c>
      <c r="G645">
        <v>2439.82229911776</v>
      </c>
      <c r="H645">
        <v>0.675805312700587</v>
      </c>
      <c r="I645">
        <v>0.548631434688218</v>
      </c>
      <c r="J645">
        <v>22.5164602451309</v>
      </c>
      <c r="K645">
        <v>2.63457935434808</v>
      </c>
    </row>
    <row r="646" spans="1:11">
      <c r="A646">
        <v>644</v>
      </c>
      <c r="B646">
        <v>16.0646907945939</v>
      </c>
      <c r="C646">
        <v>1060.96445718913</v>
      </c>
      <c r="D646">
        <v>0.422069368322857</v>
      </c>
      <c r="E646">
        <v>94.587626070727</v>
      </c>
      <c r="F646">
        <v>31.3705656198819</v>
      </c>
      <c r="G646">
        <v>2410.83503767476</v>
      </c>
      <c r="H646">
        <v>0.679983797934042</v>
      </c>
      <c r="I646">
        <v>0.55202176141517</v>
      </c>
      <c r="J646">
        <v>22.5920015499371</v>
      </c>
      <c r="K646">
        <v>2.63457935434808</v>
      </c>
    </row>
    <row r="647" spans="1:11">
      <c r="A647">
        <v>645</v>
      </c>
      <c r="B647">
        <v>16.2182557510537</v>
      </c>
      <c r="C647">
        <v>1071.14343454366</v>
      </c>
      <c r="D647">
        <v>0.421778386568416</v>
      </c>
      <c r="E647">
        <v>95.2657399056685</v>
      </c>
      <c r="F647">
        <v>31.0723406843567</v>
      </c>
      <c r="G647">
        <v>2386.6414828773</v>
      </c>
      <c r="H647">
        <v>0.683722194270568</v>
      </c>
      <c r="I647">
        <v>0.555055021693053</v>
      </c>
      <c r="J647">
        <v>22.6434012299765</v>
      </c>
      <c r="K647">
        <v>2.63457935434808</v>
      </c>
    </row>
    <row r="648" spans="1:11">
      <c r="A648">
        <v>646</v>
      </c>
      <c r="B648">
        <v>16.448325544975</v>
      </c>
      <c r="C648">
        <v>1086.07335926128</v>
      </c>
      <c r="D648">
        <v>0.421439517749451</v>
      </c>
      <c r="E648">
        <v>96.2551343641329</v>
      </c>
      <c r="F648">
        <v>30.6450845041141</v>
      </c>
      <c r="G648">
        <v>2351.91371490186</v>
      </c>
      <c r="H648">
        <v>0.688525618802712</v>
      </c>
      <c r="I648">
        <v>0.558952438978762</v>
      </c>
      <c r="J648">
        <v>22.7212444316281</v>
      </c>
      <c r="K648">
        <v>2.63457935434808</v>
      </c>
    </row>
    <row r="649" spans="1:11">
      <c r="A649">
        <v>647</v>
      </c>
      <c r="B649">
        <v>16.5409545578759</v>
      </c>
      <c r="C649">
        <v>1091.59681742768</v>
      </c>
      <c r="D649">
        <v>0.421034809874166</v>
      </c>
      <c r="E649">
        <v>96.6367965748211</v>
      </c>
      <c r="F649">
        <v>30.4900273226328</v>
      </c>
      <c r="G649">
        <v>2338.53874386567</v>
      </c>
      <c r="H649">
        <v>0.69080309508675</v>
      </c>
      <c r="I649">
        <v>0.560800352498243</v>
      </c>
      <c r="J649">
        <v>22.7428623814269</v>
      </c>
      <c r="K649">
        <v>2.63457935434808</v>
      </c>
    </row>
    <row r="650" spans="1:11">
      <c r="A650">
        <v>648</v>
      </c>
      <c r="B650">
        <v>16.630384038025</v>
      </c>
      <c r="C650">
        <v>1097.87938119602</v>
      </c>
      <c r="D650">
        <v>0.421191572928904</v>
      </c>
      <c r="E650">
        <v>97.0468018610644</v>
      </c>
      <c r="F650">
        <v>30.3144496902343</v>
      </c>
      <c r="G650">
        <v>2327.93114075276</v>
      </c>
      <c r="H650">
        <v>0.693575545003468</v>
      </c>
      <c r="I650">
        <v>0.56304990047759</v>
      </c>
      <c r="J650">
        <v>22.775535285771</v>
      </c>
      <c r="K650">
        <v>2.63457935434808</v>
      </c>
    </row>
    <row r="651" spans="1:11">
      <c r="A651">
        <v>649</v>
      </c>
      <c r="B651">
        <v>16.813481291461</v>
      </c>
      <c r="C651">
        <v>1110.16951540803</v>
      </c>
      <c r="D651">
        <v>0.42132182873629</v>
      </c>
      <c r="E651">
        <v>97.8524303133198</v>
      </c>
      <c r="F651">
        <v>29.9779188934129</v>
      </c>
      <c r="G651">
        <v>2301.11195278076</v>
      </c>
      <c r="H651">
        <v>0.696556013756649</v>
      </c>
      <c r="I651">
        <v>0.565468217394068</v>
      </c>
      <c r="J651">
        <v>22.8432377633392</v>
      </c>
      <c r="K651">
        <v>2.63457935434808</v>
      </c>
    </row>
    <row r="652" spans="1:11">
      <c r="A652">
        <v>650</v>
      </c>
      <c r="B652">
        <v>16.9039300335648</v>
      </c>
      <c r="C652">
        <v>1116.48052086166</v>
      </c>
      <c r="D652">
        <v>0.421188709875751</v>
      </c>
      <c r="E652">
        <v>98.2758659931555</v>
      </c>
      <c r="F652">
        <v>29.8076703668445</v>
      </c>
      <c r="G652">
        <v>2287.67583092899</v>
      </c>
      <c r="H652">
        <v>0.69939721023632</v>
      </c>
      <c r="I652">
        <v>0.567773547233528</v>
      </c>
      <c r="J652">
        <v>22.8709102184427</v>
      </c>
      <c r="K652">
        <v>2.63457935434808</v>
      </c>
    </row>
    <row r="653" spans="1:11">
      <c r="A653">
        <v>651</v>
      </c>
      <c r="B653">
        <v>16.9949098433537</v>
      </c>
      <c r="C653">
        <v>1122.48510234545</v>
      </c>
      <c r="D653">
        <v>0.420293038074608</v>
      </c>
      <c r="E653">
        <v>98.6893526421256</v>
      </c>
      <c r="F653">
        <v>29.6515992094427</v>
      </c>
      <c r="G653">
        <v>2270.80792193026</v>
      </c>
      <c r="H653">
        <v>0.701727804856584</v>
      </c>
      <c r="I653">
        <v>0.569664573102403</v>
      </c>
      <c r="J653">
        <v>22.894465095352</v>
      </c>
      <c r="K653">
        <v>2.63457935434808</v>
      </c>
    </row>
    <row r="654" spans="1:11">
      <c r="A654">
        <v>652</v>
      </c>
      <c r="B654">
        <v>17.131212772781</v>
      </c>
      <c r="C654">
        <v>1131.12360501034</v>
      </c>
      <c r="D654">
        <v>0.420603874433446</v>
      </c>
      <c r="E654">
        <v>99.2589679980973</v>
      </c>
      <c r="F654">
        <v>29.4244426132111</v>
      </c>
      <c r="G654">
        <v>2253.94045112457</v>
      </c>
      <c r="H654">
        <v>0.70396093914987</v>
      </c>
      <c r="I654">
        <v>0.571476528050473</v>
      </c>
      <c r="J654">
        <v>22.938863494316</v>
      </c>
      <c r="K654">
        <v>2.63457935434808</v>
      </c>
    </row>
    <row r="655" spans="1:11">
      <c r="A655">
        <v>653</v>
      </c>
      <c r="B655">
        <v>17.1570093263834</v>
      </c>
      <c r="C655">
        <v>1131.22872688366</v>
      </c>
      <c r="D655">
        <v>0.420545853608754</v>
      </c>
      <c r="E655">
        <v>99.2767926518511</v>
      </c>
      <c r="F655">
        <v>29.4228033936839</v>
      </c>
      <c r="G655">
        <v>2254.25884796354</v>
      </c>
      <c r="H655">
        <v>0.703870381035237</v>
      </c>
      <c r="I655">
        <v>0.571403050305938</v>
      </c>
      <c r="J655">
        <v>22.9358465541699</v>
      </c>
      <c r="K655">
        <v>2.63457935434808</v>
      </c>
    </row>
    <row r="656" spans="1:11">
      <c r="A656">
        <v>654</v>
      </c>
      <c r="B656">
        <v>17.1973805711672</v>
      </c>
      <c r="C656">
        <v>1137.49591293423</v>
      </c>
      <c r="D656">
        <v>0.420677920686395</v>
      </c>
      <c r="E656">
        <v>99.6452711002274</v>
      </c>
      <c r="F656">
        <v>29.2591069726438</v>
      </c>
      <c r="G656">
        <v>2241.44001218413</v>
      </c>
      <c r="H656">
        <v>0.705995618677643</v>
      </c>
      <c r="I656">
        <v>0.573127466607149</v>
      </c>
      <c r="J656">
        <v>22.9811718226665</v>
      </c>
      <c r="K656">
        <v>2.63457935434808</v>
      </c>
    </row>
    <row r="657" spans="1:11">
      <c r="A657">
        <v>655</v>
      </c>
      <c r="B657">
        <v>17.2019346501837</v>
      </c>
      <c r="C657">
        <v>1138.69669365297</v>
      </c>
      <c r="D657">
        <v>0.420759011378174</v>
      </c>
      <c r="E657">
        <v>99.7122748377945</v>
      </c>
      <c r="F657">
        <v>29.2281048630606</v>
      </c>
      <c r="G657">
        <v>2239.71643487002</v>
      </c>
      <c r="H657">
        <v>0.706366847999338</v>
      </c>
      <c r="I657">
        <v>0.573428683624077</v>
      </c>
      <c r="J657">
        <v>22.9914438408618</v>
      </c>
      <c r="K657">
        <v>2.63457935434808</v>
      </c>
    </row>
    <row r="658" spans="1:11">
      <c r="A658">
        <v>656</v>
      </c>
      <c r="B658">
        <v>17.4124364430014</v>
      </c>
      <c r="C658">
        <v>1151.47144781646</v>
      </c>
      <c r="D658">
        <v>0.420573032208511</v>
      </c>
      <c r="E658">
        <v>100.569571429363</v>
      </c>
      <c r="F658">
        <v>28.9045596272091</v>
      </c>
      <c r="G658">
        <v>2214.45935244975</v>
      </c>
      <c r="H658">
        <v>0.710781899847402</v>
      </c>
      <c r="I658">
        <v>0.577011061179582</v>
      </c>
      <c r="J658">
        <v>23.0472998459058</v>
      </c>
      <c r="K658">
        <v>2.63457935434808</v>
      </c>
    </row>
    <row r="659" spans="1:11">
      <c r="A659">
        <v>657</v>
      </c>
      <c r="B659">
        <v>17.4130158810238</v>
      </c>
      <c r="C659">
        <v>1150.8199264407</v>
      </c>
      <c r="D659">
        <v>0.420555880529717</v>
      </c>
      <c r="E659">
        <v>100.53578032256</v>
      </c>
      <c r="F659">
        <v>28.9213685667471</v>
      </c>
      <c r="G659">
        <v>2217.66963393307</v>
      </c>
      <c r="H659">
        <v>0.711167083336254</v>
      </c>
      <c r="I659">
        <v>0.577323609225423</v>
      </c>
      <c r="J659">
        <v>23.0401682743935</v>
      </c>
      <c r="K659">
        <v>2.63457935434808</v>
      </c>
    </row>
    <row r="660" spans="1:11">
      <c r="A660">
        <v>658</v>
      </c>
      <c r="B660">
        <v>17.3910371608573</v>
      </c>
      <c r="C660">
        <v>1149.17758423837</v>
      </c>
      <c r="D660">
        <v>0.420320230560907</v>
      </c>
      <c r="E660">
        <v>100.434972298474</v>
      </c>
      <c r="F660">
        <v>28.9621787441519</v>
      </c>
      <c r="G660">
        <v>2219.89018074703</v>
      </c>
      <c r="H660">
        <v>0.710925493794763</v>
      </c>
      <c r="I660">
        <v>0.57712758333305</v>
      </c>
      <c r="J660">
        <v>23.0290377447444</v>
      </c>
      <c r="K660">
        <v>2.63457935434808</v>
      </c>
    </row>
    <row r="661" spans="1:11">
      <c r="A661">
        <v>659</v>
      </c>
      <c r="B661">
        <v>17.5218326210013</v>
      </c>
      <c r="C661">
        <v>1156.46494780557</v>
      </c>
      <c r="D661">
        <v>0.420183753668848</v>
      </c>
      <c r="E661">
        <v>100.934306193684</v>
      </c>
      <c r="F661">
        <v>28.7796855514957</v>
      </c>
      <c r="G661">
        <v>2205.18298001474</v>
      </c>
      <c r="H661">
        <v>0.713316949647231</v>
      </c>
      <c r="I661">
        <v>0.579068017959506</v>
      </c>
      <c r="J661">
        <v>23.0576736552856</v>
      </c>
      <c r="K661">
        <v>2.63457935434808</v>
      </c>
    </row>
    <row r="662" spans="1:11">
      <c r="A662">
        <v>660</v>
      </c>
      <c r="B662">
        <v>17.636068144754</v>
      </c>
      <c r="C662">
        <v>1163.76658726767</v>
      </c>
      <c r="D662">
        <v>0.419455003448431</v>
      </c>
      <c r="E662">
        <v>101.431154789407</v>
      </c>
      <c r="F662">
        <v>28.59789152837</v>
      </c>
      <c r="G662">
        <v>2188.74932321544</v>
      </c>
      <c r="H662">
        <v>0.716378989063449</v>
      </c>
      <c r="I662">
        <v>0.581552575401001</v>
      </c>
      <c r="J662">
        <v>23.0859245744085</v>
      </c>
      <c r="K662">
        <v>2.63457935434808</v>
      </c>
    </row>
    <row r="663" spans="1:11">
      <c r="A663">
        <v>661</v>
      </c>
      <c r="B663">
        <v>17.8041987066101</v>
      </c>
      <c r="C663">
        <v>1174.61162173023</v>
      </c>
      <c r="D663">
        <v>0.419289288301943</v>
      </c>
      <c r="E663">
        <v>102.151699410763</v>
      </c>
      <c r="F663">
        <v>28.3340315039759</v>
      </c>
      <c r="G663">
        <v>2167.8776821781</v>
      </c>
      <c r="H663">
        <v>0.719960653634047</v>
      </c>
      <c r="I663">
        <v>0.584458766653137</v>
      </c>
      <c r="J663">
        <v>23.1352578186012</v>
      </c>
      <c r="K663">
        <v>2.63457935434808</v>
      </c>
    </row>
    <row r="664" spans="1:11">
      <c r="A664">
        <v>662</v>
      </c>
      <c r="B664">
        <v>17.991758340638</v>
      </c>
      <c r="C664">
        <v>1187.19583663397</v>
      </c>
      <c r="D664">
        <v>0.419243308175926</v>
      </c>
      <c r="E664">
        <v>102.981108973861</v>
      </c>
      <c r="F664">
        <v>28.0338834870801</v>
      </c>
      <c r="G664">
        <v>2145.30329971774</v>
      </c>
      <c r="H664">
        <v>0.72431438593043</v>
      </c>
      <c r="I664">
        <v>0.58799143457127</v>
      </c>
      <c r="J664">
        <v>23.193306227912</v>
      </c>
      <c r="K664">
        <v>2.63457935434808</v>
      </c>
    </row>
    <row r="665" spans="1:11">
      <c r="A665">
        <v>663</v>
      </c>
      <c r="B665">
        <v>18.1394134048378</v>
      </c>
      <c r="C665">
        <v>1196.09170495446</v>
      </c>
      <c r="D665">
        <v>0.418850925889266</v>
      </c>
      <c r="E665">
        <v>103.578534810009</v>
      </c>
      <c r="F665">
        <v>27.826486943601</v>
      </c>
      <c r="G665">
        <v>2126.87369301906</v>
      </c>
      <c r="H665">
        <v>0.726765792335413</v>
      </c>
      <c r="I665">
        <v>0.589980528888745</v>
      </c>
      <c r="J665">
        <v>23.2312569434872</v>
      </c>
      <c r="K665">
        <v>2.63457935434808</v>
      </c>
    </row>
    <row r="666" spans="1:11">
      <c r="A666">
        <v>664</v>
      </c>
      <c r="B666">
        <v>18.1192428611257</v>
      </c>
      <c r="C666">
        <v>1194.1424594501</v>
      </c>
      <c r="D666">
        <v>0.418518285267249</v>
      </c>
      <c r="E666">
        <v>103.462498883493</v>
      </c>
      <c r="F666">
        <v>27.8729220395105</v>
      </c>
      <c r="G666">
        <v>2130.84868619785</v>
      </c>
      <c r="H666">
        <v>0.727458527536554</v>
      </c>
      <c r="I666">
        <v>0.590542636305625</v>
      </c>
      <c r="J666">
        <v>23.2155471086333</v>
      </c>
      <c r="K666">
        <v>2.63457935434808</v>
      </c>
    </row>
    <row r="667" spans="1:11">
      <c r="A667">
        <v>665</v>
      </c>
      <c r="B667">
        <v>18.3163196931184</v>
      </c>
      <c r="C667">
        <v>1206.47026358314</v>
      </c>
      <c r="D667">
        <v>0.418254485251741</v>
      </c>
      <c r="E667">
        <v>104.278854886988</v>
      </c>
      <c r="F667">
        <v>27.5892269760156</v>
      </c>
      <c r="G667">
        <v>2108.51520736069</v>
      </c>
      <c r="H667">
        <v>0.731298554915017</v>
      </c>
      <c r="I667">
        <v>0.59365849275613</v>
      </c>
      <c r="J667">
        <v>23.2703034303581</v>
      </c>
      <c r="K667">
        <v>2.63457935434808</v>
      </c>
    </row>
    <row r="668" spans="1:11">
      <c r="A668">
        <v>666</v>
      </c>
      <c r="B668">
        <v>18.4394165989138</v>
      </c>
      <c r="C668">
        <v>1214.70166877617</v>
      </c>
      <c r="D668">
        <v>0.418755461429905</v>
      </c>
      <c r="E668">
        <v>104.811965243423</v>
      </c>
      <c r="F668">
        <v>27.3993724141463</v>
      </c>
      <c r="G668">
        <v>2097.13333776795</v>
      </c>
      <c r="H668">
        <v>0.73404916531707</v>
      </c>
      <c r="I668">
        <v>0.595890393724975</v>
      </c>
      <c r="J668">
        <v>23.3096816050937</v>
      </c>
      <c r="K668">
        <v>2.63457935434808</v>
      </c>
    </row>
    <row r="669" spans="1:11">
      <c r="A669">
        <v>667</v>
      </c>
      <c r="B669">
        <v>18.4382879375181</v>
      </c>
      <c r="C669">
        <v>1214.31182656619</v>
      </c>
      <c r="D669">
        <v>0.418306242878727</v>
      </c>
      <c r="E669">
        <v>104.792324019293</v>
      </c>
      <c r="F669">
        <v>27.4089043726894</v>
      </c>
      <c r="G669">
        <v>2098.12464238768</v>
      </c>
      <c r="H669">
        <v>0.734815305116395</v>
      </c>
      <c r="I669">
        <v>0.596512062363664</v>
      </c>
      <c r="J669">
        <v>23.30443884025</v>
      </c>
      <c r="K669">
        <v>2.63457935434808</v>
      </c>
    </row>
    <row r="670" spans="1:11">
      <c r="A670">
        <v>668</v>
      </c>
      <c r="B670">
        <v>18.4134874205772</v>
      </c>
      <c r="C670">
        <v>1213.96579402814</v>
      </c>
      <c r="D670">
        <v>0.418380465363461</v>
      </c>
      <c r="E670">
        <v>104.758846108537</v>
      </c>
      <c r="F670">
        <v>27.4157039222473</v>
      </c>
      <c r="G670">
        <v>2098.75873261113</v>
      </c>
      <c r="H670">
        <v>0.734822472555947</v>
      </c>
      <c r="I670">
        <v>0.596517879059336</v>
      </c>
      <c r="J670">
        <v>23.3062861196901</v>
      </c>
      <c r="K670">
        <v>2.63457935434808</v>
      </c>
    </row>
    <row r="671" spans="1:11">
      <c r="A671">
        <v>669</v>
      </c>
      <c r="B671">
        <v>18.5097677481924</v>
      </c>
      <c r="C671">
        <v>1217.42656473957</v>
      </c>
      <c r="D671">
        <v>0.418034269453504</v>
      </c>
      <c r="E671">
        <v>105.010698746469</v>
      </c>
      <c r="F671">
        <v>27.3387404121829</v>
      </c>
      <c r="G671">
        <v>2092.83125249425</v>
      </c>
      <c r="H671">
        <v>0.73613060305336</v>
      </c>
      <c r="I671">
        <v>0.597579327500166</v>
      </c>
      <c r="J671">
        <v>23.313377379306</v>
      </c>
      <c r="K671">
        <v>2.63457935434808</v>
      </c>
    </row>
    <row r="672" spans="1:11">
      <c r="A672">
        <v>670</v>
      </c>
      <c r="B672">
        <v>18.5045627428731</v>
      </c>
      <c r="C672">
        <v>1215.46122133988</v>
      </c>
      <c r="D672">
        <v>0.417965807521422</v>
      </c>
      <c r="E672">
        <v>104.902529132342</v>
      </c>
      <c r="F672">
        <v>27.3832668545473</v>
      </c>
      <c r="G672">
        <v>2096.56257638767</v>
      </c>
      <c r="H672">
        <v>0.735568075561504</v>
      </c>
      <c r="I672">
        <v>0.597122882603202</v>
      </c>
      <c r="J672">
        <v>23.297923593949</v>
      </c>
      <c r="K672">
        <v>2.63457935434808</v>
      </c>
    </row>
    <row r="673" spans="1:11">
      <c r="A673">
        <v>671</v>
      </c>
      <c r="B673">
        <v>18.6473294400256</v>
      </c>
      <c r="C673">
        <v>1223.98390734284</v>
      </c>
      <c r="D673">
        <v>0.417529877528737</v>
      </c>
      <c r="E673">
        <v>105.4832748095</v>
      </c>
      <c r="F673">
        <v>27.192579176553</v>
      </c>
      <c r="G673">
        <v>2081.17765497344</v>
      </c>
      <c r="H673">
        <v>0.738974516278136</v>
      </c>
      <c r="I673">
        <v>0.599886943055192</v>
      </c>
      <c r="J673">
        <v>23.3290013001209</v>
      </c>
      <c r="K673">
        <v>2.63457935434808</v>
      </c>
    </row>
    <row r="674" spans="1:11">
      <c r="A674">
        <v>672</v>
      </c>
      <c r="B674">
        <v>18.7302768203885</v>
      </c>
      <c r="C674">
        <v>1227.31286845021</v>
      </c>
      <c r="D674">
        <v>0.41698672437854</v>
      </c>
      <c r="E674">
        <v>105.724219674293</v>
      </c>
      <c r="F674">
        <v>27.1193371882656</v>
      </c>
      <c r="G674">
        <v>2073.96287839934</v>
      </c>
      <c r="H674">
        <v>0.739954878077058</v>
      </c>
      <c r="I674">
        <v>0.600682429046365</v>
      </c>
      <c r="J674">
        <v>23.3371420154694</v>
      </c>
      <c r="K674">
        <v>2.63457935434808</v>
      </c>
    </row>
    <row r="675" spans="1:11">
      <c r="A675">
        <v>673</v>
      </c>
      <c r="B675">
        <v>18.6303788524545</v>
      </c>
      <c r="C675">
        <v>1222.35968999934</v>
      </c>
      <c r="D675">
        <v>0.417448767864321</v>
      </c>
      <c r="E675">
        <v>105.381526069265</v>
      </c>
      <c r="F675">
        <v>27.2287356391411</v>
      </c>
      <c r="G675">
        <v>2084.83338095765</v>
      </c>
      <c r="H675">
        <v>0.738826125690935</v>
      </c>
      <c r="I675">
        <v>0.599766540984587</v>
      </c>
      <c r="J675">
        <v>23.3196790946689</v>
      </c>
      <c r="K675">
        <v>2.63457935434808</v>
      </c>
    </row>
    <row r="676" spans="1:11">
      <c r="A676">
        <v>674</v>
      </c>
      <c r="B676">
        <v>18.6600830600161</v>
      </c>
      <c r="C676">
        <v>1224.43877075</v>
      </c>
      <c r="D676">
        <v>0.417088834322985</v>
      </c>
      <c r="E676">
        <v>105.518918822714</v>
      </c>
      <c r="F676">
        <v>27.1816169939062</v>
      </c>
      <c r="G676">
        <v>2079.65109415028</v>
      </c>
      <c r="H676">
        <v>0.739590367161325</v>
      </c>
      <c r="I676">
        <v>0.600386661806658</v>
      </c>
      <c r="J676">
        <v>23.3284071205747</v>
      </c>
      <c r="K676">
        <v>2.63457935434808</v>
      </c>
    </row>
    <row r="677" spans="1:11">
      <c r="A677">
        <v>675</v>
      </c>
      <c r="B677">
        <v>18.6555771854262</v>
      </c>
      <c r="C677">
        <v>1224.68525108698</v>
      </c>
      <c r="D677">
        <v>0.4169991251371</v>
      </c>
      <c r="E677">
        <v>105.529970270615</v>
      </c>
      <c r="F677">
        <v>27.1759393264543</v>
      </c>
      <c r="G677">
        <v>2079.03134844628</v>
      </c>
      <c r="H677">
        <v>0.739777832230842</v>
      </c>
      <c r="I677">
        <v>0.600538775713787</v>
      </c>
      <c r="J677">
        <v>23.3309888334878</v>
      </c>
      <c r="K677">
        <v>2.63457935434808</v>
      </c>
    </row>
    <row r="678" spans="1:11">
      <c r="A678">
        <v>676</v>
      </c>
      <c r="B678">
        <v>18.8216465680157</v>
      </c>
      <c r="C678">
        <v>1235.94780561086</v>
      </c>
      <c r="D678">
        <v>0.417264125477557</v>
      </c>
      <c r="E678">
        <v>106.263390647671</v>
      </c>
      <c r="F678">
        <v>26.9299698283562</v>
      </c>
      <c r="G678">
        <v>2061.45954960241</v>
      </c>
      <c r="H678">
        <v>0.743341348119071</v>
      </c>
      <c r="I678">
        <v>0.603430297243083</v>
      </c>
      <c r="J678">
        <v>23.3832370489376</v>
      </c>
      <c r="K678">
        <v>2.63457935434808</v>
      </c>
    </row>
    <row r="679" spans="1:11">
      <c r="A679">
        <v>677</v>
      </c>
      <c r="B679">
        <v>18.927671902081</v>
      </c>
      <c r="C679">
        <v>1242.11779455886</v>
      </c>
      <c r="D679">
        <v>0.417086971401979</v>
      </c>
      <c r="E679">
        <v>106.677098999978</v>
      </c>
      <c r="F679">
        <v>26.7966675130625</v>
      </c>
      <c r="G679">
        <v>2052.02922907852</v>
      </c>
      <c r="H679">
        <v>0.745817959969107</v>
      </c>
      <c r="I679">
        <v>0.605439888589268</v>
      </c>
      <c r="J679">
        <v>23.4068838712428</v>
      </c>
      <c r="K679">
        <v>2.63457935434808</v>
      </c>
    </row>
    <row r="680" spans="1:11">
      <c r="A680">
        <v>678</v>
      </c>
      <c r="B680">
        <v>19.0173522595897</v>
      </c>
      <c r="C680">
        <v>1246.91612314234</v>
      </c>
      <c r="D680">
        <v>0.416999889828281</v>
      </c>
      <c r="E680">
        <v>107.001504545328</v>
      </c>
      <c r="F680">
        <v>26.6933714950089</v>
      </c>
      <c r="G680">
        <v>2046.46587007891</v>
      </c>
      <c r="H680">
        <v>0.748259764623411</v>
      </c>
      <c r="I680">
        <v>0.607421248268889</v>
      </c>
      <c r="J680">
        <v>23.423623190594</v>
      </c>
      <c r="K680">
        <v>2.63457935434808</v>
      </c>
    </row>
    <row r="681" spans="1:11">
      <c r="A681">
        <v>679</v>
      </c>
      <c r="B681">
        <v>19.2461675920902</v>
      </c>
      <c r="C681">
        <v>1262.05648694624</v>
      </c>
      <c r="D681">
        <v>0.417087451099322</v>
      </c>
      <c r="E681">
        <v>107.996507984746</v>
      </c>
      <c r="F681">
        <v>26.3725453475858</v>
      </c>
      <c r="G681">
        <v>2021.69100325574</v>
      </c>
      <c r="H681">
        <v>0.752422313794033</v>
      </c>
      <c r="I681">
        <v>0.610798851822173</v>
      </c>
      <c r="J681">
        <v>23.4901543325023</v>
      </c>
      <c r="K681">
        <v>2.63457935434808</v>
      </c>
    </row>
    <row r="682" spans="1:11">
      <c r="A682">
        <v>680</v>
      </c>
      <c r="B682">
        <v>19.235591621143</v>
      </c>
      <c r="C682">
        <v>1261.49939348192</v>
      </c>
      <c r="D682">
        <v>0.417398022237803</v>
      </c>
      <c r="E682">
        <v>107.95450022287</v>
      </c>
      <c r="F682">
        <v>26.3826407821302</v>
      </c>
      <c r="G682">
        <v>2024.24859371348</v>
      </c>
      <c r="H682">
        <v>0.752339224246988</v>
      </c>
      <c r="I682">
        <v>0.610731434974674</v>
      </c>
      <c r="J682">
        <v>23.4892850534904</v>
      </c>
      <c r="K682">
        <v>2.63457935434808</v>
      </c>
    </row>
    <row r="683" spans="1:11">
      <c r="A683">
        <v>681</v>
      </c>
      <c r="B683">
        <v>19.2449913685145</v>
      </c>
      <c r="C683">
        <v>1260.81045807733</v>
      </c>
      <c r="D683">
        <v>0.416959264016264</v>
      </c>
      <c r="E683">
        <v>107.928467887224</v>
      </c>
      <c r="F683">
        <v>26.3984175794552</v>
      </c>
      <c r="G683">
        <v>2025.70660481773</v>
      </c>
      <c r="H683">
        <v>0.753266406973461</v>
      </c>
      <c r="I683">
        <v>0.611483791733031</v>
      </c>
      <c r="J683">
        <v>23.4792022541853</v>
      </c>
      <c r="K683">
        <v>2.63457935434808</v>
      </c>
    </row>
    <row r="684" spans="1:11">
      <c r="A684">
        <v>682</v>
      </c>
      <c r="B684">
        <v>19.3387340964487</v>
      </c>
      <c r="C684">
        <v>1266.80501213967</v>
      </c>
      <c r="D684">
        <v>0.417183842088377</v>
      </c>
      <c r="E684">
        <v>108.326139712949</v>
      </c>
      <c r="F684">
        <v>26.2732592167234</v>
      </c>
      <c r="G684">
        <v>2015.84990943111</v>
      </c>
      <c r="H684">
        <v>0.754853919240377</v>
      </c>
      <c r="I684">
        <v>0.612771944861616</v>
      </c>
      <c r="J684">
        <v>23.5042058321685</v>
      </c>
      <c r="K684">
        <v>2.63457935434808</v>
      </c>
    </row>
    <row r="685" spans="1:11">
      <c r="A685">
        <v>683</v>
      </c>
      <c r="B685">
        <v>19.3385932248631</v>
      </c>
      <c r="C685">
        <v>1267.44174369651</v>
      </c>
      <c r="D685">
        <v>0.417157069508786</v>
      </c>
      <c r="E685">
        <v>108.363196288585</v>
      </c>
      <c r="F685">
        <v>26.2592559841246</v>
      </c>
      <c r="G685">
        <v>2014.68406274561</v>
      </c>
      <c r="H685">
        <v>0.755239930431353</v>
      </c>
      <c r="I685">
        <v>0.613085168102856</v>
      </c>
      <c r="J685">
        <v>23.5081618866013</v>
      </c>
      <c r="K685">
        <v>2.63457935434808</v>
      </c>
    </row>
    <row r="686" spans="1:11">
      <c r="A686">
        <v>684</v>
      </c>
      <c r="B686">
        <v>19.3285142236051</v>
      </c>
      <c r="C686">
        <v>1268.08295819222</v>
      </c>
      <c r="D686">
        <v>0.417331500395626</v>
      </c>
      <c r="E686">
        <v>108.39474829356</v>
      </c>
      <c r="F686">
        <v>26.2461447442415</v>
      </c>
      <c r="G686">
        <v>2014.59412185635</v>
      </c>
      <c r="H686">
        <v>0.755563289995147</v>
      </c>
      <c r="I686">
        <v>0.613347552267776</v>
      </c>
      <c r="J686">
        <v>23.5144606141125</v>
      </c>
      <c r="K686">
        <v>2.63457935434808</v>
      </c>
    </row>
    <row r="687" spans="1:11">
      <c r="A687">
        <v>685</v>
      </c>
      <c r="B687">
        <v>19.3240783904369</v>
      </c>
      <c r="C687">
        <v>1266.00418331218</v>
      </c>
      <c r="D687">
        <v>0.417258886896352</v>
      </c>
      <c r="E687">
        <v>108.279011116059</v>
      </c>
      <c r="F687">
        <v>26.2895433472128</v>
      </c>
      <c r="G687">
        <v>2018.26783878545</v>
      </c>
      <c r="H687">
        <v>0.754970953939244</v>
      </c>
      <c r="I687">
        <v>0.612866913936288</v>
      </c>
      <c r="J687">
        <v>23.4993810803088</v>
      </c>
      <c r="K687">
        <v>2.63457935434808</v>
      </c>
    </row>
    <row r="688" spans="1:11">
      <c r="A688">
        <v>686</v>
      </c>
      <c r="B688">
        <v>19.4189328516341</v>
      </c>
      <c r="C688">
        <v>1270.6719693764</v>
      </c>
      <c r="D688">
        <v>0.417244754361784</v>
      </c>
      <c r="E688">
        <v>108.590813988016</v>
      </c>
      <c r="F688">
        <v>26.1946001523708</v>
      </c>
      <c r="G688">
        <v>2013.76745740347</v>
      </c>
      <c r="H688">
        <v>0.757210254253132</v>
      </c>
      <c r="I688">
        <v>0.61468396869858</v>
      </c>
      <c r="J688">
        <v>23.5164999325345</v>
      </c>
      <c r="K688">
        <v>2.63457935434808</v>
      </c>
    </row>
    <row r="689" spans="1:11">
      <c r="A689">
        <v>687</v>
      </c>
      <c r="B689">
        <v>19.405778856544</v>
      </c>
      <c r="C689">
        <v>1269.21338330614</v>
      </c>
      <c r="D689">
        <v>0.416847073647417</v>
      </c>
      <c r="E689">
        <v>108.498679286935</v>
      </c>
      <c r="F689">
        <v>26.2240886274019</v>
      </c>
      <c r="G689">
        <v>2017.14923537604</v>
      </c>
      <c r="H689">
        <v>0.757552430293649</v>
      </c>
      <c r="I689">
        <v>0.614961633286592</v>
      </c>
      <c r="J689">
        <v>23.5083353774409</v>
      </c>
      <c r="K689">
        <v>2.63457935434808</v>
      </c>
    </row>
    <row r="690" spans="1:11">
      <c r="A690">
        <v>688</v>
      </c>
      <c r="B690">
        <v>19.3775979114036</v>
      </c>
      <c r="C690">
        <v>1268.57882866284</v>
      </c>
      <c r="D690">
        <v>0.417496373495835</v>
      </c>
      <c r="E690">
        <v>108.443027364563</v>
      </c>
      <c r="F690">
        <v>26.237496949643</v>
      </c>
      <c r="G690">
        <v>2018.38843631345</v>
      </c>
      <c r="H690">
        <v>0.756610372660031</v>
      </c>
      <c r="I690">
        <v>0.614197208599158</v>
      </c>
      <c r="J690">
        <v>23.5107657146967</v>
      </c>
      <c r="K690">
        <v>2.63457935434808</v>
      </c>
    </row>
    <row r="691" spans="1:11">
      <c r="A691">
        <v>689</v>
      </c>
      <c r="B691">
        <v>19.4312789334948</v>
      </c>
      <c r="C691">
        <v>1268.99330743189</v>
      </c>
      <c r="D691">
        <v>0.416592799024646</v>
      </c>
      <c r="E691">
        <v>108.507596274149</v>
      </c>
      <c r="F691">
        <v>26.2285542151219</v>
      </c>
      <c r="G691">
        <v>2016.3561098529</v>
      </c>
      <c r="H691">
        <v>0.757610075360402</v>
      </c>
      <c r="I691">
        <v>0.615008408432981</v>
      </c>
      <c r="J691">
        <v>23.4998834430056</v>
      </c>
      <c r="K691">
        <v>2.63457935434808</v>
      </c>
    </row>
    <row r="692" spans="1:11">
      <c r="A692">
        <v>690</v>
      </c>
      <c r="B692">
        <v>19.4452244734754</v>
      </c>
      <c r="C692">
        <v>1270.37893778099</v>
      </c>
      <c r="D692">
        <v>0.416676292952066</v>
      </c>
      <c r="E692">
        <v>108.593494728561</v>
      </c>
      <c r="F692">
        <v>26.1999108502878</v>
      </c>
      <c r="G692">
        <v>2013.29063896404</v>
      </c>
      <c r="H692">
        <v>0.757670102404055</v>
      </c>
      <c r="I692">
        <v>0.615057111688345</v>
      </c>
      <c r="J692">
        <v>23.5077953801686</v>
      </c>
      <c r="K692">
        <v>2.63457935434808</v>
      </c>
    </row>
    <row r="693" spans="1:11">
      <c r="A693">
        <v>691</v>
      </c>
      <c r="B693">
        <v>19.4394308390969</v>
      </c>
      <c r="C693">
        <v>1267.1587983351</v>
      </c>
      <c r="D693">
        <v>0.416497309385939</v>
      </c>
      <c r="E693">
        <v>108.409898101375</v>
      </c>
      <c r="F693">
        <v>26.267067001992</v>
      </c>
      <c r="G693">
        <v>2021.20525006589</v>
      </c>
      <c r="H693">
        <v>0.757665642718395</v>
      </c>
      <c r="I693">
        <v>0.615053509639917</v>
      </c>
      <c r="J693">
        <v>23.4844652448758</v>
      </c>
      <c r="K693">
        <v>2.63457935434808</v>
      </c>
    </row>
    <row r="694" spans="1:11">
      <c r="A694">
        <v>692</v>
      </c>
      <c r="B694">
        <v>19.4286575322102</v>
      </c>
      <c r="C694">
        <v>1266.33620705069</v>
      </c>
      <c r="D694">
        <v>0.416538441862725</v>
      </c>
      <c r="E694">
        <v>108.355875388676</v>
      </c>
      <c r="F694">
        <v>26.2838555833513</v>
      </c>
      <c r="G694">
        <v>2023.08201547347</v>
      </c>
      <c r="H694">
        <v>0.75754920856476</v>
      </c>
      <c r="I694">
        <v>0.614959034400596</v>
      </c>
      <c r="J694">
        <v>23.4807940103762</v>
      </c>
      <c r="K694">
        <v>2.63457935434808</v>
      </c>
    </row>
    <row r="695" spans="1:11">
      <c r="A695">
        <v>693</v>
      </c>
      <c r="B695">
        <v>19.4962219705649</v>
      </c>
      <c r="C695">
        <v>1268.53555728011</v>
      </c>
      <c r="D695">
        <v>0.416197908506856</v>
      </c>
      <c r="E695">
        <v>108.524460553079</v>
      </c>
      <c r="F695">
        <v>26.2402069088027</v>
      </c>
      <c r="G695">
        <v>2019.81911057419</v>
      </c>
      <c r="H695">
        <v>0.758842885582272</v>
      </c>
      <c r="I695">
        <v>0.616008775324719</v>
      </c>
      <c r="J695">
        <v>23.4826064297682</v>
      </c>
      <c r="K695">
        <v>2.63457935434808</v>
      </c>
    </row>
    <row r="696" spans="1:11">
      <c r="A696">
        <v>694</v>
      </c>
      <c r="B696">
        <v>19.5367838836748</v>
      </c>
      <c r="C696">
        <v>1270.39692043073</v>
      </c>
      <c r="D696">
        <v>0.416751161118063</v>
      </c>
      <c r="E696">
        <v>108.643592531749</v>
      </c>
      <c r="F696">
        <v>26.1992415261073</v>
      </c>
      <c r="G696">
        <v>2020.84151371027</v>
      </c>
      <c r="H696">
        <v>0.759707830084238</v>
      </c>
      <c r="I696">
        <v>0.616710632931564</v>
      </c>
      <c r="J696">
        <v>23.4911613822182</v>
      </c>
      <c r="K696">
        <v>2.63457935434808</v>
      </c>
    </row>
    <row r="697" spans="1:11">
      <c r="A697">
        <v>695</v>
      </c>
      <c r="B697">
        <v>19.6081684034088</v>
      </c>
      <c r="C697">
        <v>1276.14765701866</v>
      </c>
      <c r="D697">
        <v>0.416252577741521</v>
      </c>
      <c r="E697">
        <v>109.023675100848</v>
      </c>
      <c r="F697">
        <v>26.0833887420802</v>
      </c>
      <c r="G697">
        <v>2007.35704028065</v>
      </c>
      <c r="H697">
        <v>0.760833784501322</v>
      </c>
      <c r="I697">
        <v>0.617624251782615</v>
      </c>
      <c r="J697">
        <v>23.5158653034168</v>
      </c>
      <c r="K697">
        <v>2.63457935434808</v>
      </c>
    </row>
    <row r="698" spans="1:11">
      <c r="A698">
        <v>696</v>
      </c>
      <c r="B698">
        <v>19.533172586884</v>
      </c>
      <c r="C698">
        <v>1267.99503812448</v>
      </c>
      <c r="D698">
        <v>0.415896516239565</v>
      </c>
      <c r="E698">
        <v>108.509250479546</v>
      </c>
      <c r="F698">
        <v>26.2538823434237</v>
      </c>
      <c r="G698">
        <v>2022.44501148029</v>
      </c>
      <c r="H698">
        <v>0.759230937333214</v>
      </c>
      <c r="I698">
        <v>0.616323665782099</v>
      </c>
      <c r="J698">
        <v>23.4733673354117</v>
      </c>
      <c r="K698">
        <v>2.63457935434808</v>
      </c>
    </row>
    <row r="699" spans="1:11">
      <c r="A699">
        <v>697</v>
      </c>
      <c r="B699">
        <v>19.4987344961596</v>
      </c>
      <c r="C699">
        <v>1267.83536089455</v>
      </c>
      <c r="D699">
        <v>0.416240527065972</v>
      </c>
      <c r="E699">
        <v>108.483138949285</v>
      </c>
      <c r="F699">
        <v>26.255495529288</v>
      </c>
      <c r="G699">
        <v>2021.6237136023</v>
      </c>
      <c r="H699">
        <v>0.758442048555991</v>
      </c>
      <c r="I699">
        <v>0.61568352292062</v>
      </c>
      <c r="J699">
        <v>23.4784553574531</v>
      </c>
      <c r="K699">
        <v>2.63457935434808</v>
      </c>
    </row>
    <row r="700" spans="1:11">
      <c r="A700">
        <v>698</v>
      </c>
      <c r="B700">
        <v>19.4152379260851</v>
      </c>
      <c r="C700">
        <v>1262.50053691592</v>
      </c>
      <c r="D700">
        <v>0.415862899411947</v>
      </c>
      <c r="E700">
        <v>108.130283726366</v>
      </c>
      <c r="F700">
        <v>26.3662041333286</v>
      </c>
      <c r="G700">
        <v>2030.73053596936</v>
      </c>
      <c r="H700">
        <v>0.757682933687802</v>
      </c>
      <c r="I700">
        <v>0.615067563166489</v>
      </c>
      <c r="J700">
        <v>23.4550383274561</v>
      </c>
      <c r="K700">
        <v>2.63457935434808</v>
      </c>
    </row>
    <row r="701" spans="1:11">
      <c r="A701">
        <v>699</v>
      </c>
      <c r="B701">
        <v>19.4947572268304</v>
      </c>
      <c r="C701">
        <v>1269.95282169681</v>
      </c>
      <c r="D701">
        <v>0.416300576178305</v>
      </c>
      <c r="E701">
        <v>108.602257191634</v>
      </c>
      <c r="F701">
        <v>26.2105056458061</v>
      </c>
      <c r="G701">
        <v>2017.96452997259</v>
      </c>
      <c r="H701">
        <v>0.759402046482383</v>
      </c>
      <c r="I701">
        <v>0.616462497895429</v>
      </c>
      <c r="J701">
        <v>23.4933816876786</v>
      </c>
      <c r="K701">
        <v>2.63457935434808</v>
      </c>
    </row>
    <row r="702" spans="1:11">
      <c r="A702">
        <v>700</v>
      </c>
      <c r="B702">
        <v>19.5135646705727</v>
      </c>
      <c r="C702">
        <v>1271.83379468051</v>
      </c>
      <c r="D702">
        <v>0.416218945838687</v>
      </c>
      <c r="E702">
        <v>108.713440261687</v>
      </c>
      <c r="F702">
        <v>26.1720315111686</v>
      </c>
      <c r="G702">
        <v>2013.71865532648</v>
      </c>
      <c r="H702">
        <v>0.759831304501898</v>
      </c>
      <c r="I702">
        <v>0.616810810148989</v>
      </c>
      <c r="J702">
        <v>23.5045465527239</v>
      </c>
      <c r="K702">
        <v>2.63457935434808</v>
      </c>
    </row>
    <row r="703" spans="1:11">
      <c r="A703">
        <v>701</v>
      </c>
      <c r="B703">
        <v>19.5093691866875</v>
      </c>
      <c r="C703">
        <v>1271.81426441759</v>
      </c>
      <c r="D703">
        <v>0.416416380928209</v>
      </c>
      <c r="E703">
        <v>108.70963290409</v>
      </c>
      <c r="F703">
        <v>26.1724663136679</v>
      </c>
      <c r="G703">
        <v>2013.46208353335</v>
      </c>
      <c r="H703">
        <v>0.759344378436802</v>
      </c>
      <c r="I703">
        <v>0.616415696324361</v>
      </c>
      <c r="J703">
        <v>23.5058824221981</v>
      </c>
      <c r="K703">
        <v>2.63457935434808</v>
      </c>
    </row>
    <row r="704" spans="1:11">
      <c r="A704">
        <v>702</v>
      </c>
      <c r="B704">
        <v>19.4425631655519</v>
      </c>
      <c r="C704">
        <v>1265.62664997849</v>
      </c>
      <c r="D704">
        <v>0.415624963223759</v>
      </c>
      <c r="E704">
        <v>108.328033938253</v>
      </c>
      <c r="F704">
        <v>26.2992394521592</v>
      </c>
      <c r="G704">
        <v>2022.72983308795</v>
      </c>
      <c r="H704">
        <v>0.75870634181098</v>
      </c>
      <c r="I704">
        <v>0.61589798720495</v>
      </c>
      <c r="J704">
        <v>23.4705864546929</v>
      </c>
      <c r="K704">
        <v>2.63457935434808</v>
      </c>
    </row>
    <row r="705" spans="1:11">
      <c r="A705">
        <v>703</v>
      </c>
      <c r="B705">
        <v>19.5051901978258</v>
      </c>
      <c r="C705">
        <v>1270.20940952405</v>
      </c>
      <c r="D705">
        <v>0.416010185018197</v>
      </c>
      <c r="E705">
        <v>108.615713130986</v>
      </c>
      <c r="F705">
        <v>26.2050412694272</v>
      </c>
      <c r="G705">
        <v>2017.03504418222</v>
      </c>
      <c r="H705">
        <v>0.759788290662176</v>
      </c>
      <c r="I705">
        <v>0.616775915332147</v>
      </c>
      <c r="J705">
        <v>23.4943852661875</v>
      </c>
      <c r="K705">
        <v>2.63457935434808</v>
      </c>
    </row>
    <row r="706" spans="1:11">
      <c r="A706">
        <v>704</v>
      </c>
      <c r="B706">
        <v>19.4597221547621</v>
      </c>
      <c r="C706">
        <v>1268.96530511813</v>
      </c>
      <c r="D706">
        <v>0.416715018558199</v>
      </c>
      <c r="E706">
        <v>108.509416568281</v>
      </c>
      <c r="F706">
        <v>26.2315648083737</v>
      </c>
      <c r="G706">
        <v>2021.21779135708</v>
      </c>
      <c r="H706">
        <v>0.759319924801779</v>
      </c>
      <c r="I706">
        <v>0.61639587008834</v>
      </c>
      <c r="J706">
        <v>23.4967986903872</v>
      </c>
      <c r="K706">
        <v>2.63457935434808</v>
      </c>
    </row>
    <row r="707" spans="1:11">
      <c r="A707">
        <v>705</v>
      </c>
      <c r="B707">
        <v>19.4738925619298</v>
      </c>
      <c r="C707">
        <v>1269.26591075182</v>
      </c>
      <c r="D707">
        <v>0.416739918500519</v>
      </c>
      <c r="E707">
        <v>108.534183482136</v>
      </c>
      <c r="F707">
        <v>26.2255310908362</v>
      </c>
      <c r="G707">
        <v>2020.93945885002</v>
      </c>
      <c r="H707">
        <v>0.759384459957819</v>
      </c>
      <c r="I707">
        <v>0.616448237802025</v>
      </c>
      <c r="J707">
        <v>23.4966659595763</v>
      </c>
      <c r="K707">
        <v>2.63457935434808</v>
      </c>
    </row>
    <row r="708" spans="1:11">
      <c r="A708">
        <v>706</v>
      </c>
      <c r="B708">
        <v>19.4969534372706</v>
      </c>
      <c r="C708">
        <v>1272.67438337359</v>
      </c>
      <c r="D708">
        <v>0.416753953752924</v>
      </c>
      <c r="E708">
        <v>108.739480297077</v>
      </c>
      <c r="F708">
        <v>26.1554328641088</v>
      </c>
      <c r="G708">
        <v>2013.57020435381</v>
      </c>
      <c r="H708">
        <v>0.760073410699395</v>
      </c>
      <c r="I708">
        <v>0.617007267592675</v>
      </c>
      <c r="J708">
        <v>23.5171047910663</v>
      </c>
      <c r="K708">
        <v>2.63457935434808</v>
      </c>
    </row>
    <row r="709" spans="1:11">
      <c r="A709">
        <v>707</v>
      </c>
      <c r="B709">
        <v>19.4682817909436</v>
      </c>
      <c r="C709">
        <v>1269.38041703096</v>
      </c>
      <c r="D709">
        <v>0.416647808110505</v>
      </c>
      <c r="E709">
        <v>108.539428948574</v>
      </c>
      <c r="F709">
        <v>26.2233703699789</v>
      </c>
      <c r="G709">
        <v>2020.06317110074</v>
      </c>
      <c r="H709">
        <v>0.759369404317798</v>
      </c>
      <c r="I709">
        <v>0.616436017230326</v>
      </c>
      <c r="J709">
        <v>23.4978203805073</v>
      </c>
      <c r="K709">
        <v>2.63457935434808</v>
      </c>
    </row>
    <row r="710" spans="1:11">
      <c r="A710">
        <v>708</v>
      </c>
      <c r="B710">
        <v>19.5590771984541</v>
      </c>
      <c r="C710">
        <v>1277.0498624577</v>
      </c>
      <c r="D710">
        <v>0.416898468375469</v>
      </c>
      <c r="E710">
        <v>109.013765934876</v>
      </c>
      <c r="F710">
        <v>26.0652521670757</v>
      </c>
      <c r="G710">
        <v>2010.62978529341</v>
      </c>
      <c r="H710">
        <v>0.762074257510631</v>
      </c>
      <c r="I710">
        <v>0.618630835215397</v>
      </c>
      <c r="J710">
        <v>23.5388074222801</v>
      </c>
      <c r="K710">
        <v>2.63457935434808</v>
      </c>
    </row>
    <row r="711" spans="1:11">
      <c r="A711">
        <v>709</v>
      </c>
      <c r="B711">
        <v>19.4309216596492</v>
      </c>
      <c r="C711">
        <v>1266.72888650671</v>
      </c>
      <c r="D711">
        <v>0.416450553253768</v>
      </c>
      <c r="E711">
        <v>108.371079644911</v>
      </c>
      <c r="F711">
        <v>26.2776630489643</v>
      </c>
      <c r="G711">
        <v>2023.64923582103</v>
      </c>
      <c r="H711">
        <v>0.758774622407973</v>
      </c>
      <c r="I711">
        <v>0.615953393385128</v>
      </c>
      <c r="J711">
        <v>23.4844953895532</v>
      </c>
      <c r="K711">
        <v>2.63457935434808</v>
      </c>
    </row>
    <row r="712" spans="1:11">
      <c r="A712">
        <v>710</v>
      </c>
      <c r="B712">
        <v>19.3402441137732</v>
      </c>
      <c r="C712">
        <v>1259.92686466968</v>
      </c>
      <c r="D712">
        <v>0.41645042501506</v>
      </c>
      <c r="E712">
        <v>107.931065174878</v>
      </c>
      <c r="F712">
        <v>26.4180632787593</v>
      </c>
      <c r="G712">
        <v>2036.85116272184</v>
      </c>
      <c r="H712">
        <v>0.757615929273869</v>
      </c>
      <c r="I712">
        <v>0.615013209747638</v>
      </c>
      <c r="J712">
        <v>23.4526134459801</v>
      </c>
      <c r="K712">
        <v>2.63457935434808</v>
      </c>
    </row>
    <row r="713" spans="1:11">
      <c r="A713">
        <v>711</v>
      </c>
      <c r="B713">
        <v>19.3955529189963</v>
      </c>
      <c r="C713">
        <v>1263.59595438591</v>
      </c>
      <c r="D713">
        <v>0.41651963208463</v>
      </c>
      <c r="E713">
        <v>108.169803908569</v>
      </c>
      <c r="F713">
        <v>26.3435844748955</v>
      </c>
      <c r="G713">
        <v>2029.44284430684</v>
      </c>
      <c r="H713">
        <v>0.75772595004418</v>
      </c>
      <c r="I713">
        <v>0.615102467749593</v>
      </c>
      <c r="J713">
        <v>23.4698379273968</v>
      </c>
      <c r="K713">
        <v>2.63457935434808</v>
      </c>
    </row>
    <row r="714" spans="1:11">
      <c r="A714">
        <v>712</v>
      </c>
      <c r="B714">
        <v>19.4555641984549</v>
      </c>
      <c r="C714">
        <v>1267.26166172216</v>
      </c>
      <c r="D714">
        <v>0.416068597534269</v>
      </c>
      <c r="E714">
        <v>108.419139338228</v>
      </c>
      <c r="F714">
        <v>26.2671988665362</v>
      </c>
      <c r="G714">
        <v>2021.25378775259</v>
      </c>
      <c r="H714">
        <v>0.758931115774667</v>
      </c>
      <c r="I714">
        <v>0.616080376262259</v>
      </c>
      <c r="J714">
        <v>23.4829169556441</v>
      </c>
      <c r="K714">
        <v>2.63457935434808</v>
      </c>
    </row>
    <row r="715" spans="1:11">
      <c r="A715">
        <v>713</v>
      </c>
      <c r="B715">
        <v>19.37956861022</v>
      </c>
      <c r="C715">
        <v>1264.07073369414</v>
      </c>
      <c r="D715">
        <v>0.41658975307781</v>
      </c>
      <c r="E715">
        <v>108.18842834055</v>
      </c>
      <c r="F715">
        <v>26.3320727146238</v>
      </c>
      <c r="G715">
        <v>2027.95228747387</v>
      </c>
      <c r="H715">
        <v>0.757776965983299</v>
      </c>
      <c r="I715">
        <v>0.61514386002791</v>
      </c>
      <c r="J715">
        <v>23.4754604325568</v>
      </c>
      <c r="K715">
        <v>2.63457935434808</v>
      </c>
    </row>
    <row r="716" spans="1:11">
      <c r="A716">
        <v>714</v>
      </c>
      <c r="B716">
        <v>19.4601915468726</v>
      </c>
      <c r="C716">
        <v>1268.44417760064</v>
      </c>
      <c r="D716">
        <v>0.416491646090839</v>
      </c>
      <c r="E716">
        <v>108.485564395152</v>
      </c>
      <c r="F716">
        <v>26.2422842832772</v>
      </c>
      <c r="G716">
        <v>2020.91114996662</v>
      </c>
      <c r="H716">
        <v>0.759207383726137</v>
      </c>
      <c r="I716">
        <v>0.616304549507455</v>
      </c>
      <c r="J716">
        <v>23.4914340436378</v>
      </c>
      <c r="K716">
        <v>2.63457935434808</v>
      </c>
    </row>
    <row r="717" spans="1:11">
      <c r="A717">
        <v>715</v>
      </c>
      <c r="B717">
        <v>19.4120912362706</v>
      </c>
      <c r="C717">
        <v>1263.75275052997</v>
      </c>
      <c r="D717">
        <v>0.416182033501622</v>
      </c>
      <c r="E717">
        <v>108.190061657803</v>
      </c>
      <c r="F717">
        <v>26.3408851248644</v>
      </c>
      <c r="G717">
        <v>2029.02694740609</v>
      </c>
      <c r="H717">
        <v>0.75826386075344</v>
      </c>
      <c r="I717">
        <v>0.615538951620768</v>
      </c>
      <c r="J717">
        <v>23.466671807628</v>
      </c>
      <c r="K717">
        <v>2.63457935434808</v>
      </c>
    </row>
    <row r="718" spans="1:11">
      <c r="A718">
        <v>716</v>
      </c>
      <c r="B718">
        <v>19.3785800014338</v>
      </c>
      <c r="C718">
        <v>1262.15856419575</v>
      </c>
      <c r="D718">
        <v>0.416139169712094</v>
      </c>
      <c r="E718">
        <v>108.079278216808</v>
      </c>
      <c r="F718">
        <v>26.374415277905</v>
      </c>
      <c r="G718">
        <v>2031.33838847211</v>
      </c>
      <c r="H718">
        <v>0.757864506787856</v>
      </c>
      <c r="I718">
        <v>0.61521490322893</v>
      </c>
      <c r="J718">
        <v>23.4615428406582</v>
      </c>
      <c r="K718">
        <v>2.63457935434808</v>
      </c>
    </row>
    <row r="719" spans="1:11">
      <c r="A719">
        <v>717</v>
      </c>
      <c r="B719">
        <v>19.4656901286773</v>
      </c>
      <c r="C719">
        <v>1267.27475462541</v>
      </c>
      <c r="D719">
        <v>0.415990965142582</v>
      </c>
      <c r="E719">
        <v>108.424918056914</v>
      </c>
      <c r="F719">
        <v>26.2685371627191</v>
      </c>
      <c r="G719">
        <v>2022.03581148169</v>
      </c>
      <c r="H719">
        <v>0.759070910880652</v>
      </c>
      <c r="I719">
        <v>0.616193812153665</v>
      </c>
      <c r="J719">
        <v>23.481217979971</v>
      </c>
      <c r="K719">
        <v>2.63457935434808</v>
      </c>
    </row>
    <row r="720" spans="1:11">
      <c r="A720">
        <v>718</v>
      </c>
      <c r="B720">
        <v>19.4146306778907</v>
      </c>
      <c r="C720">
        <v>1263.95739862887</v>
      </c>
      <c r="D720">
        <v>0.416174511139281</v>
      </c>
      <c r="E720">
        <v>108.201147955901</v>
      </c>
      <c r="F720">
        <v>26.3366531835569</v>
      </c>
      <c r="G720">
        <v>2028.5401045244</v>
      </c>
      <c r="H720">
        <v>0.758293513365562</v>
      </c>
      <c r="I720">
        <v>0.615563012851244</v>
      </c>
      <c r="J720">
        <v>23.4681758499858</v>
      </c>
      <c r="K720">
        <v>2.63457935434808</v>
      </c>
    </row>
    <row r="721" spans="1:11">
      <c r="A721">
        <v>719</v>
      </c>
      <c r="B721">
        <v>19.4177583875117</v>
      </c>
      <c r="C721">
        <v>1264.86658252537</v>
      </c>
      <c r="D721">
        <v>0.416450616748053</v>
      </c>
      <c r="E721">
        <v>108.256757870037</v>
      </c>
      <c r="F721">
        <v>26.3175124448472</v>
      </c>
      <c r="G721">
        <v>2026.93574002517</v>
      </c>
      <c r="H721">
        <v>0.758107168549818</v>
      </c>
      <c r="I721">
        <v>0.61541179942122</v>
      </c>
      <c r="J721">
        <v>23.4740588946176</v>
      </c>
      <c r="K721">
        <v>2.63457935434808</v>
      </c>
    </row>
    <row r="722" spans="1:11">
      <c r="A722">
        <v>720</v>
      </c>
      <c r="B722">
        <v>19.399957904119</v>
      </c>
      <c r="C722">
        <v>1262.48262031864</v>
      </c>
      <c r="D722">
        <v>0.416053593523166</v>
      </c>
      <c r="E722">
        <v>108.114314415691</v>
      </c>
      <c r="F722">
        <v>26.3673325363046</v>
      </c>
      <c r="G722">
        <v>2030.33306750234</v>
      </c>
      <c r="H722">
        <v>0.757833603173595</v>
      </c>
      <c r="I722">
        <v>0.615189825151003</v>
      </c>
      <c r="J722">
        <v>23.45890238412</v>
      </c>
      <c r="K722">
        <v>2.63457935434808</v>
      </c>
    </row>
    <row r="723" spans="1:11">
      <c r="A723">
        <v>721</v>
      </c>
      <c r="B723">
        <v>19.4503640575711</v>
      </c>
      <c r="C723">
        <v>1266.2429825371</v>
      </c>
      <c r="D723">
        <v>0.416079095832479</v>
      </c>
      <c r="E723">
        <v>108.352343234728</v>
      </c>
      <c r="F723">
        <v>26.2881535814764</v>
      </c>
      <c r="G723">
        <v>2025.72175745014</v>
      </c>
      <c r="H723">
        <v>0.75936211381302</v>
      </c>
      <c r="I723">
        <v>0.616430114768143</v>
      </c>
      <c r="J723">
        <v>23.4772356940387</v>
      </c>
      <c r="K723">
        <v>2.63457935434808</v>
      </c>
    </row>
    <row r="724" spans="1:11">
      <c r="A724">
        <v>722</v>
      </c>
      <c r="B724">
        <v>19.4273599855237</v>
      </c>
      <c r="C724">
        <v>1264.17485444723</v>
      </c>
      <c r="D724">
        <v>0.416106422017349</v>
      </c>
      <c r="E724">
        <v>108.219873283208</v>
      </c>
      <c r="F724">
        <v>26.3299299058013</v>
      </c>
      <c r="G724">
        <v>2030.82297081019</v>
      </c>
      <c r="H724">
        <v>0.759351305700943</v>
      </c>
      <c r="I724">
        <v>0.616421356256551</v>
      </c>
      <c r="J724">
        <v>23.4667408741062</v>
      </c>
      <c r="K724">
        <v>2.63457935434808</v>
      </c>
    </row>
    <row r="725" spans="1:11">
      <c r="A725">
        <v>723</v>
      </c>
      <c r="B725">
        <v>19.4420308379762</v>
      </c>
      <c r="C725">
        <v>1265.21587907549</v>
      </c>
      <c r="D725">
        <v>0.416034233641408</v>
      </c>
      <c r="E725">
        <v>108.289736843882</v>
      </c>
      <c r="F725">
        <v>26.3094701960805</v>
      </c>
      <c r="G725">
        <v>2027.71475664822</v>
      </c>
      <c r="H725">
        <v>0.759139646184685</v>
      </c>
      <c r="I725">
        <v>0.616249598872682</v>
      </c>
      <c r="J725">
        <v>23.4712854122839</v>
      </c>
      <c r="K725">
        <v>2.63457935434808</v>
      </c>
    </row>
    <row r="726" spans="1:11">
      <c r="A726">
        <v>724</v>
      </c>
      <c r="B726">
        <v>19.4674463368914</v>
      </c>
      <c r="C726">
        <v>1266.90369859421</v>
      </c>
      <c r="D726">
        <v>0.415941591223138</v>
      </c>
      <c r="E726">
        <v>108.400542543378</v>
      </c>
      <c r="F726">
        <v>26.2744720637839</v>
      </c>
      <c r="G726">
        <v>2024.24582489615</v>
      </c>
      <c r="H726">
        <v>0.759643841380066</v>
      </c>
      <c r="I726">
        <v>0.616658718947359</v>
      </c>
      <c r="J726">
        <v>23.478471934016</v>
      </c>
      <c r="K726">
        <v>2.63457935434808</v>
      </c>
    </row>
    <row r="727" spans="1:11">
      <c r="A727">
        <v>725</v>
      </c>
      <c r="B727">
        <v>19.4666220291321</v>
      </c>
      <c r="C727">
        <v>1266.64578930295</v>
      </c>
      <c r="D727">
        <v>0.415955640005501</v>
      </c>
      <c r="E727">
        <v>108.384782142786</v>
      </c>
      <c r="F727">
        <v>26.2797074682981</v>
      </c>
      <c r="G727">
        <v>2024.89484638606</v>
      </c>
      <c r="H727">
        <v>0.759598403824964</v>
      </c>
      <c r="I727">
        <v>0.616621850931995</v>
      </c>
      <c r="J727">
        <v>23.4770057980847</v>
      </c>
      <c r="K727">
        <v>2.63457935434808</v>
      </c>
    </row>
    <row r="728" spans="1:11">
      <c r="A728">
        <v>726</v>
      </c>
      <c r="B728">
        <v>19.5083227646284</v>
      </c>
      <c r="C728">
        <v>1269.58101120153</v>
      </c>
      <c r="D728">
        <v>0.416139995336966</v>
      </c>
      <c r="E728">
        <v>108.572314192803</v>
      </c>
      <c r="F728">
        <v>26.2190825970906</v>
      </c>
      <c r="G728">
        <v>2020.92732086127</v>
      </c>
      <c r="H728">
        <v>0.760426981523412</v>
      </c>
      <c r="I728">
        <v>0.617294186862114</v>
      </c>
      <c r="J728">
        <v>23.4911422239588</v>
      </c>
      <c r="K728">
        <v>2.63457935434808</v>
      </c>
    </row>
    <row r="729" spans="1:11">
      <c r="A729">
        <v>727</v>
      </c>
      <c r="B729">
        <v>19.5291706662566</v>
      </c>
      <c r="C729">
        <v>1270.50574378617</v>
      </c>
      <c r="D729">
        <v>0.41608219291475</v>
      </c>
      <c r="E729">
        <v>108.63738813838</v>
      </c>
      <c r="F729">
        <v>26.2004851833657</v>
      </c>
      <c r="G729">
        <v>2019.52950376718</v>
      </c>
      <c r="H729">
        <v>0.760786822446671</v>
      </c>
      <c r="I729">
        <v>0.617586175274614</v>
      </c>
      <c r="J729">
        <v>23.4938382683345</v>
      </c>
      <c r="K729">
        <v>2.63457935434808</v>
      </c>
    </row>
    <row r="730" spans="1:11">
      <c r="A730">
        <v>728</v>
      </c>
      <c r="B730">
        <v>19.4803068746361</v>
      </c>
      <c r="C730">
        <v>1267.10876119725</v>
      </c>
      <c r="D730">
        <v>0.416293085960367</v>
      </c>
      <c r="E730">
        <v>108.409986675317</v>
      </c>
      <c r="F730">
        <v>26.2701453919099</v>
      </c>
      <c r="G730">
        <v>2026.48648446491</v>
      </c>
      <c r="H730">
        <v>0.759712346166484</v>
      </c>
      <c r="I730">
        <v>0.616714312209118</v>
      </c>
      <c r="J730">
        <v>23.4803599359179</v>
      </c>
      <c r="K730">
        <v>2.63457935434808</v>
      </c>
    </row>
    <row r="731" spans="1:11">
      <c r="A731">
        <v>729</v>
      </c>
      <c r="B731">
        <v>19.486232884285</v>
      </c>
      <c r="C731">
        <v>1268.33366698483</v>
      </c>
      <c r="D731">
        <v>0.416082847233184</v>
      </c>
      <c r="E731">
        <v>108.488721827831</v>
      </c>
      <c r="F731">
        <v>26.2447960285966</v>
      </c>
      <c r="G731">
        <v>2022.82152410333</v>
      </c>
      <c r="H731">
        <v>0.760100223321763</v>
      </c>
      <c r="I731">
        <v>0.617029044463045</v>
      </c>
      <c r="J731">
        <v>23.4862468573537</v>
      </c>
      <c r="K731">
        <v>2.63457935434808</v>
      </c>
    </row>
    <row r="732" spans="1:11">
      <c r="A732">
        <v>730</v>
      </c>
      <c r="B732">
        <v>19.6137119625533</v>
      </c>
      <c r="C732">
        <v>1276.68983859388</v>
      </c>
      <c r="D732">
        <v>0.416047076634717</v>
      </c>
      <c r="E732">
        <v>109.039579269502</v>
      </c>
      <c r="F732">
        <v>26.0732047333506</v>
      </c>
      <c r="G732">
        <v>2008.84972673573</v>
      </c>
      <c r="H732">
        <v>0.762440888502652</v>
      </c>
      <c r="I732">
        <v>0.61892833593939</v>
      </c>
      <c r="J732">
        <v>23.5215355780748</v>
      </c>
      <c r="K732">
        <v>2.63457935434808</v>
      </c>
    </row>
    <row r="733" spans="1:11">
      <c r="A733">
        <v>731</v>
      </c>
      <c r="B733">
        <v>19.499300622852</v>
      </c>
      <c r="C733">
        <v>1268.27362472923</v>
      </c>
      <c r="D733">
        <v>0.416051156273175</v>
      </c>
      <c r="E733">
        <v>108.492007062469</v>
      </c>
      <c r="F733">
        <v>26.2467257053416</v>
      </c>
      <c r="G733">
        <v>2023.28794784091</v>
      </c>
      <c r="H733">
        <v>0.760145668465114</v>
      </c>
      <c r="I733">
        <v>0.617065922484035</v>
      </c>
      <c r="J733">
        <v>23.4836589070663</v>
      </c>
      <c r="K733">
        <v>2.63457935434808</v>
      </c>
    </row>
    <row r="734" spans="1:11">
      <c r="A734">
        <v>732</v>
      </c>
      <c r="B734">
        <v>19.5263516609488</v>
      </c>
      <c r="C734">
        <v>1272.30869667959</v>
      </c>
      <c r="D734">
        <v>0.416493461795384</v>
      </c>
      <c r="E734">
        <v>108.737239767099</v>
      </c>
      <c r="F734">
        <v>26.161985013865</v>
      </c>
      <c r="G734">
        <v>2016.17828099647</v>
      </c>
      <c r="H734">
        <v>0.760757190080704</v>
      </c>
      <c r="I734">
        <v>0.617562121629558</v>
      </c>
      <c r="J734">
        <v>23.5077052072535</v>
      </c>
      <c r="K734">
        <v>2.63457935434808</v>
      </c>
    </row>
    <row r="735" spans="1:11">
      <c r="A735">
        <v>733</v>
      </c>
      <c r="B735">
        <v>19.5088344436406</v>
      </c>
      <c r="C735">
        <v>1271.39119676004</v>
      </c>
      <c r="D735">
        <v>0.416478343183297</v>
      </c>
      <c r="E735">
        <v>108.676280178674</v>
      </c>
      <c r="F735">
        <v>26.1809483610959</v>
      </c>
      <c r="G735">
        <v>2017.65216918009</v>
      </c>
      <c r="H735">
        <v>0.760547231857499</v>
      </c>
      <c r="I735">
        <v>0.617391754534582</v>
      </c>
      <c r="J735">
        <v>23.5040483891401</v>
      </c>
      <c r="K735">
        <v>2.63457935434808</v>
      </c>
    </row>
    <row r="736" spans="1:11">
      <c r="A736">
        <v>734</v>
      </c>
      <c r="B736">
        <v>19.4749580330846</v>
      </c>
      <c r="C736">
        <v>1270.48000569684</v>
      </c>
      <c r="D736">
        <v>0.416437475527583</v>
      </c>
      <c r="E736">
        <v>108.600441409679</v>
      </c>
      <c r="F736">
        <v>26.1995764173284</v>
      </c>
      <c r="G736">
        <v>2018.86254900118</v>
      </c>
      <c r="H736">
        <v>0.760529342999428</v>
      </c>
      <c r="I736">
        <v>0.617377241896843</v>
      </c>
      <c r="J736">
        <v>23.5045219049725</v>
      </c>
      <c r="K736">
        <v>2.63457935434808</v>
      </c>
    </row>
    <row r="737" spans="1:11">
      <c r="A737">
        <v>735</v>
      </c>
      <c r="B737">
        <v>19.4741451366051</v>
      </c>
      <c r="C737">
        <v>1269.97690779935</v>
      </c>
      <c r="D737">
        <v>0.416296699534782</v>
      </c>
      <c r="E737">
        <v>108.573986361424</v>
      </c>
      <c r="F737">
        <v>26.2096646602836</v>
      </c>
      <c r="G737">
        <v>2019.19789287883</v>
      </c>
      <c r="H737">
        <v>0.760425015665044</v>
      </c>
      <c r="I737">
        <v>0.617292587051072</v>
      </c>
      <c r="J737">
        <v>23.5002824075285</v>
      </c>
      <c r="K737">
        <v>2.63457935434808</v>
      </c>
    </row>
    <row r="738" spans="1:11">
      <c r="A738">
        <v>736</v>
      </c>
      <c r="B738">
        <v>19.4419831459024</v>
      </c>
      <c r="C738">
        <v>1268.20749706479</v>
      </c>
      <c r="D738">
        <v>0.416479738263562</v>
      </c>
      <c r="E738">
        <v>108.455229122934</v>
      </c>
      <c r="F738">
        <v>26.2468649275392</v>
      </c>
      <c r="G738">
        <v>2021.45563896491</v>
      </c>
      <c r="H738">
        <v>0.759576227056441</v>
      </c>
      <c r="I738">
        <v>0.616603847831791</v>
      </c>
      <c r="J738">
        <v>23.4939765225112</v>
      </c>
      <c r="K738">
        <v>2.63457935434808</v>
      </c>
    </row>
    <row r="739" spans="1:11">
      <c r="A739">
        <v>737</v>
      </c>
      <c r="B739">
        <v>19.486879528164</v>
      </c>
      <c r="C739">
        <v>1271.46677766831</v>
      </c>
      <c r="D739">
        <v>0.41642304146141</v>
      </c>
      <c r="E739">
        <v>108.663776081882</v>
      </c>
      <c r="F739">
        <v>26.179846020829</v>
      </c>
      <c r="G739">
        <v>2016.51081400807</v>
      </c>
      <c r="H739">
        <v>0.76052473424237</v>
      </c>
      <c r="I739">
        <v>0.617373496894416</v>
      </c>
      <c r="J739">
        <v>23.5094771978177</v>
      </c>
      <c r="K739">
        <v>2.63457935434808</v>
      </c>
    </row>
    <row r="740" spans="1:11">
      <c r="A740">
        <v>738</v>
      </c>
      <c r="B740">
        <v>19.4673852354734</v>
      </c>
      <c r="C740">
        <v>1269.26741767993</v>
      </c>
      <c r="D740">
        <v>0.416443316340897</v>
      </c>
      <c r="E740">
        <v>108.526690289249</v>
      </c>
      <c r="F740">
        <v>26.2239041711799</v>
      </c>
      <c r="G740">
        <v>2021.97923800539</v>
      </c>
      <c r="H740">
        <v>0.760491002607472</v>
      </c>
      <c r="I740">
        <v>0.617346137730893</v>
      </c>
      <c r="J740">
        <v>23.4972527426601</v>
      </c>
      <c r="K740">
        <v>2.63457935434808</v>
      </c>
    </row>
    <row r="741" spans="1:11">
      <c r="A741">
        <v>739</v>
      </c>
      <c r="B741">
        <v>19.4704781403142</v>
      </c>
      <c r="C741">
        <v>1270.50232318971</v>
      </c>
      <c r="D741">
        <v>0.416552076174254</v>
      </c>
      <c r="E741">
        <v>108.598190275096</v>
      </c>
      <c r="F741">
        <v>26.1989115398776</v>
      </c>
      <c r="G741">
        <v>2019.1664662213</v>
      </c>
      <c r="H741">
        <v>0.760470348591934</v>
      </c>
      <c r="I741">
        <v>0.617329371339274</v>
      </c>
      <c r="J741">
        <v>23.5058206876489</v>
      </c>
      <c r="K741">
        <v>2.63457935434808</v>
      </c>
    </row>
    <row r="742" spans="1:11">
      <c r="A742">
        <v>740</v>
      </c>
      <c r="B742">
        <v>19.4668529398799</v>
      </c>
      <c r="C742">
        <v>1269.90910403812</v>
      </c>
      <c r="D742">
        <v>0.416392992011131</v>
      </c>
      <c r="E742">
        <v>108.562507830219</v>
      </c>
      <c r="F742">
        <v>26.2114333602357</v>
      </c>
      <c r="G742">
        <v>2020.26468134863</v>
      </c>
      <c r="H742">
        <v>0.760653370187934</v>
      </c>
      <c r="I742">
        <v>0.617477886386363</v>
      </c>
      <c r="J742">
        <v>23.502022593134</v>
      </c>
      <c r="K742">
        <v>2.63457935434808</v>
      </c>
    </row>
    <row r="743" spans="1:11">
      <c r="A743">
        <v>741</v>
      </c>
      <c r="B743">
        <v>19.475961806939</v>
      </c>
      <c r="C743">
        <v>1270.39970772864</v>
      </c>
      <c r="D743">
        <v>0.416467687618825</v>
      </c>
      <c r="E743">
        <v>108.595466115386</v>
      </c>
      <c r="F743">
        <v>26.2009746540839</v>
      </c>
      <c r="G743">
        <v>2019.34025095362</v>
      </c>
      <c r="H743">
        <v>0.760593998433334</v>
      </c>
      <c r="I743">
        <v>0.6174297080579</v>
      </c>
      <c r="J743">
        <v>23.5040305871938</v>
      </c>
      <c r="K743">
        <v>2.63457935434808</v>
      </c>
    </row>
    <row r="744" spans="1:11">
      <c r="A744">
        <v>742</v>
      </c>
      <c r="B744">
        <v>19.4533915260512</v>
      </c>
      <c r="C744">
        <v>1268.91788693313</v>
      </c>
      <c r="D744">
        <v>0.416475258443169</v>
      </c>
      <c r="E744">
        <v>108.498024967545</v>
      </c>
      <c r="F744">
        <v>26.2318245442213</v>
      </c>
      <c r="G744">
        <v>2021.70855395582</v>
      </c>
      <c r="H744">
        <v>0.760084919913167</v>
      </c>
      <c r="I744">
        <v>0.617016623363477</v>
      </c>
      <c r="J744">
        <v>23.4977285634601</v>
      </c>
      <c r="K744">
        <v>2.63457935434808</v>
      </c>
    </row>
    <row r="745" spans="1:11">
      <c r="A745">
        <v>743</v>
      </c>
      <c r="B745">
        <v>19.4708298623364</v>
      </c>
      <c r="C745">
        <v>1270.07576810861</v>
      </c>
      <c r="D745">
        <v>0.416526219575358</v>
      </c>
      <c r="E745">
        <v>108.572643938664</v>
      </c>
      <c r="F745">
        <v>26.2075985923853</v>
      </c>
      <c r="G745">
        <v>2020.18308966142</v>
      </c>
      <c r="H745">
        <v>0.760454290924131</v>
      </c>
      <c r="I745">
        <v>0.617316344333653</v>
      </c>
      <c r="J745">
        <v>23.5030568717301</v>
      </c>
      <c r="K745">
        <v>2.63457935434808</v>
      </c>
    </row>
    <row r="746" spans="1:11">
      <c r="A746">
        <v>744</v>
      </c>
      <c r="B746">
        <v>19.4726985607481</v>
      </c>
      <c r="C746">
        <v>1270.07438271587</v>
      </c>
      <c r="D746">
        <v>0.416507201421777</v>
      </c>
      <c r="E746">
        <v>108.574329017773</v>
      </c>
      <c r="F746">
        <v>26.2077167995649</v>
      </c>
      <c r="G746">
        <v>2020.0659071634</v>
      </c>
      <c r="H746">
        <v>0.760446677444265</v>
      </c>
      <c r="I746">
        <v>0.617310166258121</v>
      </c>
      <c r="J746">
        <v>23.5025391467658</v>
      </c>
      <c r="K746">
        <v>2.63457935434808</v>
      </c>
    </row>
    <row r="747" spans="1:11">
      <c r="A747">
        <v>745</v>
      </c>
      <c r="B747">
        <v>19.4405910638087</v>
      </c>
      <c r="C747">
        <v>1268.37218228538</v>
      </c>
      <c r="D747">
        <v>0.416444969851976</v>
      </c>
      <c r="E747">
        <v>108.460262994227</v>
      </c>
      <c r="F747">
        <v>26.2423921613307</v>
      </c>
      <c r="G747">
        <v>2022.42884518955</v>
      </c>
      <c r="H747">
        <v>0.759983593613687</v>
      </c>
      <c r="I747">
        <v>0.616934404112379</v>
      </c>
      <c r="J747">
        <v>23.4958846589501</v>
      </c>
      <c r="K747">
        <v>2.63457935434808</v>
      </c>
    </row>
    <row r="748" spans="1:11">
      <c r="A748">
        <v>746</v>
      </c>
      <c r="B748">
        <v>19.4634382193471</v>
      </c>
      <c r="C748">
        <v>1269.51482481453</v>
      </c>
      <c r="D748">
        <v>0.416525467122862</v>
      </c>
      <c r="E748">
        <v>108.536700987947</v>
      </c>
      <c r="F748">
        <v>26.2192140487505</v>
      </c>
      <c r="G748">
        <v>2020.97980511323</v>
      </c>
      <c r="H748">
        <v>0.76024899588666</v>
      </c>
      <c r="I748">
        <v>0.617149760528144</v>
      </c>
      <c r="J748">
        <v>23.500375413301</v>
      </c>
      <c r="K748">
        <v>2.63457935434808</v>
      </c>
    </row>
    <row r="749" spans="1:11">
      <c r="A749">
        <v>747</v>
      </c>
      <c r="B749">
        <v>19.4506109080016</v>
      </c>
      <c r="C749">
        <v>1267.68697100111</v>
      </c>
      <c r="D749">
        <v>0.416328630538221</v>
      </c>
      <c r="E749">
        <v>108.425377679152</v>
      </c>
      <c r="F749">
        <v>26.2576311440957</v>
      </c>
      <c r="G749">
        <v>2024.21936139513</v>
      </c>
      <c r="H749">
        <v>0.759998984638294</v>
      </c>
      <c r="I749">
        <v>0.616946897953247</v>
      </c>
      <c r="J749">
        <v>23.4895092334475</v>
      </c>
      <c r="K749">
        <v>2.63457935434808</v>
      </c>
    </row>
    <row r="750" spans="1:11">
      <c r="A750">
        <v>748</v>
      </c>
      <c r="B750">
        <v>19.4587330857032</v>
      </c>
      <c r="C750">
        <v>1268.1419113235</v>
      </c>
      <c r="D750">
        <v>0.416335866599756</v>
      </c>
      <c r="E750">
        <v>108.455334018843</v>
      </c>
      <c r="F750">
        <v>26.2481810227405</v>
      </c>
      <c r="G750">
        <v>2023.43419710809</v>
      </c>
      <c r="H750">
        <v>0.760099275919858</v>
      </c>
      <c r="I750">
        <v>0.617028277441291</v>
      </c>
      <c r="J750">
        <v>23.4914133788068</v>
      </c>
      <c r="K750">
        <v>2.63457935434808</v>
      </c>
    </row>
    <row r="751" spans="1:11">
      <c r="A751">
        <v>749</v>
      </c>
      <c r="B751">
        <v>19.4641768583035</v>
      </c>
      <c r="C751">
        <v>1267.90745140572</v>
      </c>
      <c r="D751">
        <v>0.416314442198164</v>
      </c>
      <c r="E751">
        <v>108.444543824708</v>
      </c>
      <c r="F751">
        <v>26.2527603185452</v>
      </c>
      <c r="G751">
        <v>2024.38053369545</v>
      </c>
      <c r="H751">
        <v>0.760210077863868</v>
      </c>
      <c r="I751">
        <v>0.617118189694571</v>
      </c>
      <c r="J751">
        <v>23.4887847724572</v>
      </c>
      <c r="K751">
        <v>2.63457935434808</v>
      </c>
    </row>
    <row r="752" spans="1:11">
      <c r="A752">
        <v>750</v>
      </c>
      <c r="B752">
        <v>19.4560530289427</v>
      </c>
      <c r="C752">
        <v>1267.70753238742</v>
      </c>
      <c r="D752">
        <v>0.416303847154555</v>
      </c>
      <c r="E752">
        <v>108.427308838324</v>
      </c>
      <c r="F752">
        <v>26.2568775684405</v>
      </c>
      <c r="G752">
        <v>2024.63038354397</v>
      </c>
      <c r="H752">
        <v>0.76021303195059</v>
      </c>
      <c r="I752">
        <v>0.617120587462076</v>
      </c>
      <c r="J752">
        <v>23.4890583225285</v>
      </c>
      <c r="K752">
        <v>2.63457935434808</v>
      </c>
    </row>
    <row r="753" spans="1:11">
      <c r="A753">
        <v>751</v>
      </c>
      <c r="B753">
        <v>19.4711709218133</v>
      </c>
      <c r="C753">
        <v>1267.9856403847</v>
      </c>
      <c r="D753">
        <v>0.416293406246153</v>
      </c>
      <c r="E753">
        <v>108.452353737491</v>
      </c>
      <c r="F753">
        <v>26.2512050790212</v>
      </c>
      <c r="G753">
        <v>2024.66923275546</v>
      </c>
      <c r="H753">
        <v>0.760392520741111</v>
      </c>
      <c r="I753">
        <v>0.61726623307563</v>
      </c>
      <c r="J753">
        <v>23.488159950147</v>
      </c>
      <c r="K753">
        <v>2.63457935434808</v>
      </c>
    </row>
    <row r="754" spans="1:11">
      <c r="A754">
        <v>752</v>
      </c>
      <c r="B754">
        <v>19.4967389393035</v>
      </c>
      <c r="C754">
        <v>1269.11956729006</v>
      </c>
      <c r="D754">
        <v>0.416229466555448</v>
      </c>
      <c r="E754">
        <v>108.530660949133</v>
      </c>
      <c r="F754">
        <v>26.2282787319493</v>
      </c>
      <c r="G754">
        <v>2022.69466667354</v>
      </c>
      <c r="H754">
        <v>0.760661848513309</v>
      </c>
      <c r="I754">
        <v>0.617484774274905</v>
      </c>
      <c r="J754">
        <v>23.4918687222219</v>
      </c>
      <c r="K754">
        <v>2.63457935434808</v>
      </c>
    </row>
    <row r="755" spans="1:11">
      <c r="A755">
        <v>753</v>
      </c>
      <c r="B755">
        <v>19.4794294824403</v>
      </c>
      <c r="C755">
        <v>1268.55378669628</v>
      </c>
      <c r="D755">
        <v>0.416290228647623</v>
      </c>
      <c r="E755">
        <v>108.488462291847</v>
      </c>
      <c r="F755">
        <v>26.2393539722401</v>
      </c>
      <c r="G755">
        <v>2024.072863575</v>
      </c>
      <c r="H755">
        <v>0.760626901094271</v>
      </c>
      <c r="I755">
        <v>0.617456418254951</v>
      </c>
      <c r="J755">
        <v>23.4908741577291</v>
      </c>
      <c r="K755">
        <v>2.63457935434808</v>
      </c>
    </row>
    <row r="756" spans="1:11">
      <c r="A756">
        <v>754</v>
      </c>
      <c r="B756">
        <v>19.4668586130768</v>
      </c>
      <c r="C756">
        <v>1267.48776760255</v>
      </c>
      <c r="D756">
        <v>0.416385611085063</v>
      </c>
      <c r="E756">
        <v>108.420635896609</v>
      </c>
      <c r="F756">
        <v>26.2613165154903</v>
      </c>
      <c r="G756">
        <v>2025.94814186052</v>
      </c>
      <c r="H756">
        <v>0.760276374236262</v>
      </c>
      <c r="I756">
        <v>0.617171989796232</v>
      </c>
      <c r="J756">
        <v>23.4856897538294</v>
      </c>
      <c r="K756">
        <v>2.63457935434808</v>
      </c>
    </row>
    <row r="757" spans="1:11">
      <c r="A757">
        <v>755</v>
      </c>
      <c r="B757">
        <v>19.4603129484704</v>
      </c>
      <c r="C757">
        <v>1267.18890934511</v>
      </c>
      <c r="D757">
        <v>0.416359693208867</v>
      </c>
      <c r="E757">
        <v>108.400444392915</v>
      </c>
      <c r="F757">
        <v>26.2675461396526</v>
      </c>
      <c r="G757">
        <v>2026.22766715075</v>
      </c>
      <c r="H757">
        <v>0.76015375977249</v>
      </c>
      <c r="I757">
        <v>0.617072495139397</v>
      </c>
      <c r="J757">
        <v>23.484601759009</v>
      </c>
      <c r="K757">
        <v>2.63457935434808</v>
      </c>
    </row>
    <row r="758" spans="1:11">
      <c r="A758">
        <v>756</v>
      </c>
      <c r="B758">
        <v>19.4401221107511</v>
      </c>
      <c r="C758">
        <v>1265.74994195837</v>
      </c>
      <c r="D758">
        <v>0.416337135785819</v>
      </c>
      <c r="E758">
        <v>108.307023764333</v>
      </c>
      <c r="F758">
        <v>26.2968542373441</v>
      </c>
      <c r="G758">
        <v>2028.67620023874</v>
      </c>
      <c r="H758">
        <v>0.759888545190939</v>
      </c>
      <c r="I758">
        <v>0.616857294454104</v>
      </c>
      <c r="J758">
        <v>23.4779245147246</v>
      </c>
      <c r="K758">
        <v>2.63457935434808</v>
      </c>
    </row>
    <row r="759" spans="1:11">
      <c r="A759">
        <v>757</v>
      </c>
      <c r="B759">
        <v>19.4338999301019</v>
      </c>
      <c r="C759">
        <v>1265.51017590862</v>
      </c>
      <c r="D759">
        <v>0.416411280746558</v>
      </c>
      <c r="E759">
        <v>108.288262517186</v>
      </c>
      <c r="F759">
        <v>26.3019977580267</v>
      </c>
      <c r="G759">
        <v>2029.37200317629</v>
      </c>
      <c r="H759">
        <v>0.759798896961705</v>
      </c>
      <c r="I759">
        <v>0.616784551300344</v>
      </c>
      <c r="J759">
        <v>23.4778467015368</v>
      </c>
      <c r="K759">
        <v>2.63457935434808</v>
      </c>
    </row>
    <row r="760" spans="1:11">
      <c r="A760">
        <v>758</v>
      </c>
      <c r="B760">
        <v>19.3965115933072</v>
      </c>
      <c r="C760">
        <v>1262.38304799321</v>
      </c>
      <c r="D760">
        <v>0.416334113015986</v>
      </c>
      <c r="E760">
        <v>108.08971542465</v>
      </c>
      <c r="F760">
        <v>26.3670326844478</v>
      </c>
      <c r="G760">
        <v>2034.47871872975</v>
      </c>
      <c r="H760">
        <v>0.758942594450321</v>
      </c>
      <c r="I760">
        <v>0.616089721113122</v>
      </c>
      <c r="J760">
        <v>23.4621179896988</v>
      </c>
      <c r="K760">
        <v>2.63457935434808</v>
      </c>
    </row>
    <row r="761" spans="1:11">
      <c r="A761">
        <v>759</v>
      </c>
      <c r="B761">
        <v>19.4426394861173</v>
      </c>
      <c r="C761">
        <v>1265.83284320688</v>
      </c>
      <c r="D761">
        <v>0.416301339052249</v>
      </c>
      <c r="E761">
        <v>108.314296666927</v>
      </c>
      <c r="F761">
        <v>26.2952780446239</v>
      </c>
      <c r="G761">
        <v>2028.28744070224</v>
      </c>
      <c r="H761">
        <v>0.759897451314779</v>
      </c>
      <c r="I761">
        <v>0.616864520488721</v>
      </c>
      <c r="J761">
        <v>23.4777738938271</v>
      </c>
      <c r="K761">
        <v>2.63457935434808</v>
      </c>
    </row>
    <row r="762" spans="1:11">
      <c r="A762">
        <v>760</v>
      </c>
      <c r="B762">
        <v>19.4623847430125</v>
      </c>
      <c r="C762">
        <v>1266.94448188925</v>
      </c>
      <c r="D762">
        <v>0.416227897793065</v>
      </c>
      <c r="E762">
        <v>108.390385434442</v>
      </c>
      <c r="F762">
        <v>26.2723376194952</v>
      </c>
      <c r="G762">
        <v>2026.17186700047</v>
      </c>
      <c r="H762">
        <v>0.760274123270424</v>
      </c>
      <c r="I762">
        <v>0.617170164838858</v>
      </c>
      <c r="J762">
        <v>23.4816214393216</v>
      </c>
      <c r="K762">
        <v>2.63457935434808</v>
      </c>
    </row>
    <row r="763" spans="1:11">
      <c r="A763">
        <v>761</v>
      </c>
      <c r="B763">
        <v>19.4330229707618</v>
      </c>
      <c r="C763">
        <v>1265.23307810148</v>
      </c>
      <c r="D763">
        <v>0.416318209254064</v>
      </c>
      <c r="E763">
        <v>108.274112677476</v>
      </c>
      <c r="F763">
        <v>26.3076962404382</v>
      </c>
      <c r="G763">
        <v>2029.31311591773</v>
      </c>
      <c r="H763">
        <v>0.759692522956565</v>
      </c>
      <c r="I763">
        <v>0.616698234715178</v>
      </c>
      <c r="J763">
        <v>23.4753974058075</v>
      </c>
      <c r="K763">
        <v>2.63457935434808</v>
      </c>
    </row>
    <row r="764" spans="1:11">
      <c r="A764">
        <v>762</v>
      </c>
      <c r="B764">
        <v>19.4365676352312</v>
      </c>
      <c r="C764">
        <v>1264.92514057622</v>
      </c>
      <c r="D764">
        <v>0.416190363041684</v>
      </c>
      <c r="E764">
        <v>108.260420608565</v>
      </c>
      <c r="F764">
        <v>26.3144491216386</v>
      </c>
      <c r="G764">
        <v>2030.01099130644</v>
      </c>
      <c r="H764">
        <v>0.759859469452346</v>
      </c>
      <c r="I764">
        <v>0.6168337041497</v>
      </c>
      <c r="J764">
        <v>23.4719852671007</v>
      </c>
      <c r="K764">
        <v>2.63457935434808</v>
      </c>
    </row>
    <row r="765" spans="1:11">
      <c r="A765">
        <v>763</v>
      </c>
      <c r="B765">
        <v>19.4463232502396</v>
      </c>
      <c r="C765">
        <v>1266.04575286711</v>
      </c>
      <c r="D765">
        <v>0.416335849537332</v>
      </c>
      <c r="E765">
        <v>108.328354317108</v>
      </c>
      <c r="F765">
        <v>26.2905918207303</v>
      </c>
      <c r="G765">
        <v>2028.14771280848</v>
      </c>
      <c r="H765">
        <v>0.759983815878869</v>
      </c>
      <c r="I765">
        <v>0.61693460024833</v>
      </c>
      <c r="J765">
        <v>23.4786601304581</v>
      </c>
      <c r="K765">
        <v>2.63457935434808</v>
      </c>
    </row>
    <row r="766" spans="1:11">
      <c r="A766">
        <v>764</v>
      </c>
      <c r="B766">
        <v>19.4676578902328</v>
      </c>
      <c r="C766">
        <v>1268.27604522685</v>
      </c>
      <c r="D766">
        <v>0.416483486259696</v>
      </c>
      <c r="E766">
        <v>108.468440127138</v>
      </c>
      <c r="F766">
        <v>26.2440101557264</v>
      </c>
      <c r="G766">
        <v>2024.08867443533</v>
      </c>
      <c r="H766">
        <v>0.760397094717172</v>
      </c>
      <c r="I766">
        <v>0.617269943899943</v>
      </c>
      <c r="J766">
        <v>23.4905911755112</v>
      </c>
      <c r="K766">
        <v>2.63457935434808</v>
      </c>
    </row>
    <row r="767" spans="1:11">
      <c r="A767">
        <v>765</v>
      </c>
      <c r="B767">
        <v>19.4762670460842</v>
      </c>
      <c r="C767">
        <v>1268.49667491428</v>
      </c>
      <c r="D767">
        <v>0.416493209724489</v>
      </c>
      <c r="E767">
        <v>108.48707235975</v>
      </c>
      <c r="F767">
        <v>26.2394791320536</v>
      </c>
      <c r="G767">
        <v>2023.80785289646</v>
      </c>
      <c r="H767">
        <v>0.760397221740135</v>
      </c>
      <c r="I767">
        <v>0.617270046258716</v>
      </c>
      <c r="J767">
        <v>23.4904000222123</v>
      </c>
      <c r="K767">
        <v>2.63457935434808</v>
      </c>
    </row>
    <row r="768" spans="1:11">
      <c r="A768">
        <v>766</v>
      </c>
      <c r="B768">
        <v>19.5025608526633</v>
      </c>
      <c r="C768">
        <v>1270.21250709939</v>
      </c>
      <c r="D768">
        <v>0.416437504614489</v>
      </c>
      <c r="E768">
        <v>108.598340472534</v>
      </c>
      <c r="F768">
        <v>26.2043179306582</v>
      </c>
      <c r="G768">
        <v>2020.60395961338</v>
      </c>
      <c r="H768">
        <v>0.760894047570693</v>
      </c>
      <c r="I768">
        <v>0.617673187330422</v>
      </c>
      <c r="J768">
        <v>23.4981121607215</v>
      </c>
      <c r="K768">
        <v>2.63457935434808</v>
      </c>
    </row>
    <row r="769" spans="1:11">
      <c r="A769">
        <v>767</v>
      </c>
      <c r="B769">
        <v>19.4960415511324</v>
      </c>
      <c r="C769">
        <v>1269.94381535316</v>
      </c>
      <c r="D769">
        <v>0.416448553311515</v>
      </c>
      <c r="E769">
        <v>108.579969492763</v>
      </c>
      <c r="F769">
        <v>26.2098715061044</v>
      </c>
      <c r="G769">
        <v>2020.72524297438</v>
      </c>
      <c r="H769">
        <v>0.760714809049659</v>
      </c>
      <c r="I769">
        <v>0.617527745299771</v>
      </c>
      <c r="J769">
        <v>23.497287173042</v>
      </c>
      <c r="K769">
        <v>2.63457935434808</v>
      </c>
    </row>
    <row r="770" spans="1:11">
      <c r="A770">
        <v>768</v>
      </c>
      <c r="B770">
        <v>19.5347317375539</v>
      </c>
      <c r="C770">
        <v>1272.56117168933</v>
      </c>
      <c r="D770">
        <v>0.41645984317211</v>
      </c>
      <c r="E770">
        <v>108.749346736225</v>
      </c>
      <c r="F770">
        <v>26.1554837062872</v>
      </c>
      <c r="G770">
        <v>2017.18653309087</v>
      </c>
      <c r="H770">
        <v>0.761692900388566</v>
      </c>
      <c r="I770">
        <v>0.618321405126262</v>
      </c>
      <c r="J770">
        <v>23.5090338055229</v>
      </c>
      <c r="K770">
        <v>2.63457935434808</v>
      </c>
    </row>
    <row r="771" spans="1:11">
      <c r="A771">
        <v>769</v>
      </c>
      <c r="B771">
        <v>19.4999255284503</v>
      </c>
      <c r="C771">
        <v>1269.9377609421</v>
      </c>
      <c r="D771">
        <v>0.416481156004752</v>
      </c>
      <c r="E771">
        <v>108.58073546718</v>
      </c>
      <c r="F771">
        <v>26.2098917806409</v>
      </c>
      <c r="G771">
        <v>2021.26964871051</v>
      </c>
      <c r="H771">
        <v>0.760825256785537</v>
      </c>
      <c r="I771">
        <v>0.617617369051637</v>
      </c>
      <c r="J771">
        <v>23.4967914002809</v>
      </c>
      <c r="K771">
        <v>2.63457935434808</v>
      </c>
    </row>
    <row r="772" spans="1:11">
      <c r="A772">
        <v>770</v>
      </c>
      <c r="B772">
        <v>19.5083049298944</v>
      </c>
      <c r="C772">
        <v>1271.02693276686</v>
      </c>
      <c r="D772">
        <v>0.41633627460303</v>
      </c>
      <c r="E772">
        <v>108.650286511534</v>
      </c>
      <c r="F772">
        <v>26.1875007699597</v>
      </c>
      <c r="G772">
        <v>2018.45128164301</v>
      </c>
      <c r="H772">
        <v>0.761077695794719</v>
      </c>
      <c r="I772">
        <v>0.617822202576786</v>
      </c>
      <c r="J772">
        <v>23.5021620610121</v>
      </c>
      <c r="K772">
        <v>2.63457935434808</v>
      </c>
    </row>
    <row r="773" spans="1:11">
      <c r="A773">
        <v>771</v>
      </c>
      <c r="B773">
        <v>19.4940709311701</v>
      </c>
      <c r="C773">
        <v>1269.52225955848</v>
      </c>
      <c r="D773">
        <v>0.416412371260779</v>
      </c>
      <c r="E773">
        <v>108.554557646495</v>
      </c>
      <c r="F773">
        <v>26.2187382730645</v>
      </c>
      <c r="G773">
        <v>2021.58627308431</v>
      </c>
      <c r="H773">
        <v>0.760674664597135</v>
      </c>
      <c r="I773">
        <v>0.617495172382977</v>
      </c>
      <c r="J773">
        <v>23.4947106756107</v>
      </c>
      <c r="K773">
        <v>2.63457935434808</v>
      </c>
    </row>
    <row r="774" spans="1:11">
      <c r="A774">
        <v>772</v>
      </c>
      <c r="B774">
        <v>19.489109266408</v>
      </c>
      <c r="C774">
        <v>1269.04038544661</v>
      </c>
      <c r="D774">
        <v>0.41645070314073</v>
      </c>
      <c r="E774">
        <v>108.523211444941</v>
      </c>
      <c r="F774">
        <v>26.2282643996863</v>
      </c>
      <c r="G774">
        <v>2022.77141378957</v>
      </c>
      <c r="H774">
        <v>0.760635324075894</v>
      </c>
      <c r="I774">
        <v>0.617463252787727</v>
      </c>
      <c r="J774">
        <v>23.4924252344155</v>
      </c>
      <c r="K774">
        <v>2.63457935434808</v>
      </c>
    </row>
    <row r="775" spans="1:11">
      <c r="A775">
        <v>773</v>
      </c>
      <c r="B775">
        <v>19.477740394727</v>
      </c>
      <c r="C775">
        <v>1268.43784992606</v>
      </c>
      <c r="D775">
        <v>0.416455867685093</v>
      </c>
      <c r="E775">
        <v>108.481892789371</v>
      </c>
      <c r="F775">
        <v>26.2406564369935</v>
      </c>
      <c r="G775">
        <v>2023.42771902581</v>
      </c>
      <c r="H775">
        <v>0.760345731398329</v>
      </c>
      <c r="I775">
        <v>0.617228266005556</v>
      </c>
      <c r="J775">
        <v>23.490380181894</v>
      </c>
      <c r="K775">
        <v>2.63457935434808</v>
      </c>
    </row>
    <row r="776" spans="1:11">
      <c r="A776">
        <v>774</v>
      </c>
      <c r="B776">
        <v>19.4751005475964</v>
      </c>
      <c r="C776">
        <v>1268.05112349214</v>
      </c>
      <c r="D776">
        <v>0.416412871854752</v>
      </c>
      <c r="E776">
        <v>108.459223037555</v>
      </c>
      <c r="F776">
        <v>26.2485374489604</v>
      </c>
      <c r="G776">
        <v>2024.37613672506</v>
      </c>
      <c r="H776">
        <v>0.760430068781751</v>
      </c>
      <c r="I776">
        <v>0.617296703189021</v>
      </c>
      <c r="J776">
        <v>23.4878098145722</v>
      </c>
      <c r="K776">
        <v>2.63457935434808</v>
      </c>
    </row>
    <row r="777" spans="1:11">
      <c r="A777">
        <v>775</v>
      </c>
      <c r="B777">
        <v>19.4942792206803</v>
      </c>
      <c r="C777">
        <v>1268.97521278295</v>
      </c>
      <c r="D777">
        <v>0.416358177166641</v>
      </c>
      <c r="E777">
        <v>108.523711052392</v>
      </c>
      <c r="F777">
        <v>26.2301643500649</v>
      </c>
      <c r="G777">
        <v>2022.94234473623</v>
      </c>
      <c r="H777">
        <v>0.760756285661386</v>
      </c>
      <c r="I777">
        <v>0.61756140677613</v>
      </c>
      <c r="J777">
        <v>23.4906523910436</v>
      </c>
      <c r="K777">
        <v>2.63457935434808</v>
      </c>
    </row>
    <row r="778" spans="1:11">
      <c r="A778">
        <v>776</v>
      </c>
      <c r="B778">
        <v>19.4854556584106</v>
      </c>
      <c r="C778">
        <v>1268.48402086219</v>
      </c>
      <c r="D778">
        <v>0.416411844767413</v>
      </c>
      <c r="E778">
        <v>108.489555730878</v>
      </c>
      <c r="F778">
        <v>26.2401677847502</v>
      </c>
      <c r="G778">
        <v>2024.02546462893</v>
      </c>
      <c r="H778">
        <v>0.76059751687717</v>
      </c>
      <c r="I778">
        <v>0.61743257679757</v>
      </c>
      <c r="J778">
        <v>23.489114060479</v>
      </c>
      <c r="K778">
        <v>2.63457935434808</v>
      </c>
    </row>
    <row r="779" spans="1:11">
      <c r="A779">
        <v>777</v>
      </c>
      <c r="B779">
        <v>19.5037685755689</v>
      </c>
      <c r="C779">
        <v>1269.84900814907</v>
      </c>
      <c r="D779">
        <v>0.416465512898949</v>
      </c>
      <c r="E779">
        <v>108.576666965467</v>
      </c>
      <c r="F779">
        <v>26.212610851843</v>
      </c>
      <c r="G779">
        <v>2021.87332383604</v>
      </c>
      <c r="H779">
        <v>0.760992179593871</v>
      </c>
      <c r="I779">
        <v>0.617752819556941</v>
      </c>
      <c r="J779">
        <v>23.4958584497443</v>
      </c>
      <c r="K779">
        <v>2.63457935434808</v>
      </c>
    </row>
    <row r="780" spans="1:11">
      <c r="A780">
        <v>778</v>
      </c>
      <c r="B780">
        <v>19.4982729869042</v>
      </c>
      <c r="C780">
        <v>1269.17005750929</v>
      </c>
      <c r="D780">
        <v>0.416351345598509</v>
      </c>
      <c r="E780">
        <v>108.537868171162</v>
      </c>
      <c r="F780">
        <v>26.2260556303464</v>
      </c>
      <c r="G780">
        <v>2022.55738062334</v>
      </c>
      <c r="H780">
        <v>0.760818678412412</v>
      </c>
      <c r="I780">
        <v>0.617612034257866</v>
      </c>
      <c r="J780">
        <v>23.4911062086939</v>
      </c>
      <c r="K780">
        <v>2.63457935434808</v>
      </c>
    </row>
    <row r="781" spans="1:11">
      <c r="A781">
        <v>779</v>
      </c>
      <c r="B781">
        <v>19.5071377211819</v>
      </c>
      <c r="C781">
        <v>1269.9827416077</v>
      </c>
      <c r="D781">
        <v>0.416229580634677</v>
      </c>
      <c r="E781">
        <v>108.590971199435</v>
      </c>
      <c r="F781">
        <v>26.2095228451809</v>
      </c>
      <c r="G781">
        <v>2020.54734337293</v>
      </c>
      <c r="H781">
        <v>0.761052803605879</v>
      </c>
      <c r="I781">
        <v>0.617802009298088</v>
      </c>
      <c r="J781">
        <v>23.4947008304437</v>
      </c>
      <c r="K781">
        <v>2.63457935434808</v>
      </c>
    </row>
    <row r="782" spans="1:11">
      <c r="A782">
        <v>780</v>
      </c>
      <c r="B782">
        <v>19.4938277292023</v>
      </c>
      <c r="C782">
        <v>1268.61247235646</v>
      </c>
      <c r="D782">
        <v>0.416282306825542</v>
      </c>
      <c r="E782">
        <v>108.502304596589</v>
      </c>
      <c r="F782">
        <v>26.2378649820695</v>
      </c>
      <c r="G782">
        <v>2023.6922640217</v>
      </c>
      <c r="H782">
        <v>0.760758946030965</v>
      </c>
      <c r="I782">
        <v>0.617563567333548</v>
      </c>
      <c r="J782">
        <v>23.4881824439487</v>
      </c>
      <c r="K782">
        <v>2.63457935434808</v>
      </c>
    </row>
    <row r="783" spans="1:11">
      <c r="A783">
        <v>781</v>
      </c>
      <c r="B783">
        <v>19.4723006808648</v>
      </c>
      <c r="C783">
        <v>1266.85514377859</v>
      </c>
      <c r="D783">
        <v>0.416285688193782</v>
      </c>
      <c r="E783">
        <v>108.39032211963</v>
      </c>
      <c r="F783">
        <v>26.2742579164048</v>
      </c>
      <c r="G783">
        <v>2026.67076822968</v>
      </c>
      <c r="H783">
        <v>0.760290528681864</v>
      </c>
      <c r="I783">
        <v>0.617183479371355</v>
      </c>
      <c r="J783">
        <v>23.479549574169</v>
      </c>
      <c r="K783">
        <v>2.63457935434808</v>
      </c>
    </row>
    <row r="784" spans="1:11">
      <c r="A784">
        <v>782</v>
      </c>
      <c r="B784">
        <v>19.5083781643847</v>
      </c>
      <c r="C784">
        <v>1269.48205855104</v>
      </c>
      <c r="D784">
        <v>0.416356135032908</v>
      </c>
      <c r="E784">
        <v>108.561818804918</v>
      </c>
      <c r="F784">
        <v>26.2197841275764</v>
      </c>
      <c r="G784">
        <v>2022.19793942975</v>
      </c>
      <c r="H784">
        <v>0.760856133638116</v>
      </c>
      <c r="I784">
        <v>0.61764242631741</v>
      </c>
      <c r="J784">
        <v>23.4914747673296</v>
      </c>
      <c r="K784">
        <v>2.63457935434808</v>
      </c>
    </row>
    <row r="785" spans="1:11">
      <c r="A785">
        <v>783</v>
      </c>
      <c r="B785">
        <v>19.5022796741158</v>
      </c>
      <c r="C785">
        <v>1269.40996212281</v>
      </c>
      <c r="D785">
        <v>0.416350315844073</v>
      </c>
      <c r="E785">
        <v>108.552932720538</v>
      </c>
      <c r="F785">
        <v>26.221244267514</v>
      </c>
      <c r="G785">
        <v>2022.16068187771</v>
      </c>
      <c r="H785">
        <v>0.760864342426186</v>
      </c>
      <c r="I785">
        <v>0.617649087500443</v>
      </c>
      <c r="J785">
        <v>23.4923289791685</v>
      </c>
      <c r="K785">
        <v>2.63457935434808</v>
      </c>
    </row>
    <row r="786" spans="1:11">
      <c r="A786">
        <v>784</v>
      </c>
      <c r="B786">
        <v>19.5119617010441</v>
      </c>
      <c r="C786">
        <v>1270.26715862727</v>
      </c>
      <c r="D786">
        <v>0.416356443066197</v>
      </c>
      <c r="E786">
        <v>108.606917245057</v>
      </c>
      <c r="F786">
        <v>26.2032968465204</v>
      </c>
      <c r="G786">
        <v>2021.04917677122</v>
      </c>
      <c r="H786">
        <v>0.76121518206688</v>
      </c>
      <c r="I786">
        <v>0.617933771756464</v>
      </c>
      <c r="J786">
        <v>23.4966169078995</v>
      </c>
      <c r="K786">
        <v>2.63457935434808</v>
      </c>
    </row>
    <row r="787" spans="1:11">
      <c r="A787">
        <v>785</v>
      </c>
      <c r="B787">
        <v>19.4947303216225</v>
      </c>
      <c r="C787">
        <v>1268.88523015451</v>
      </c>
      <c r="D787">
        <v>0.416361325144457</v>
      </c>
      <c r="E787">
        <v>108.518478612959</v>
      </c>
      <c r="F787">
        <v>26.2320108641112</v>
      </c>
      <c r="G787">
        <v>2023.26430331375</v>
      </c>
      <c r="H787">
        <v>0.760774937036065</v>
      </c>
      <c r="I787">
        <v>0.61757654216963</v>
      </c>
      <c r="J787">
        <v>23.4900144406011</v>
      </c>
      <c r="K787">
        <v>2.63457935434808</v>
      </c>
    </row>
    <row r="788" spans="1:11">
      <c r="A788">
        <v>786</v>
      </c>
      <c r="B788">
        <v>19.5001323960459</v>
      </c>
      <c r="C788">
        <v>1269.43627718902</v>
      </c>
      <c r="D788">
        <v>0.416397661054173</v>
      </c>
      <c r="E788">
        <v>108.553014722594</v>
      </c>
      <c r="F788">
        <v>26.2205350037595</v>
      </c>
      <c r="G788">
        <v>2022.3412458146</v>
      </c>
      <c r="H788">
        <v>0.760893512743965</v>
      </c>
      <c r="I788">
        <v>0.617672757644252</v>
      </c>
      <c r="J788">
        <v>23.4929267701319</v>
      </c>
      <c r="K788">
        <v>2.63457935434808</v>
      </c>
    </row>
    <row r="789" spans="1:11">
      <c r="A789">
        <v>787</v>
      </c>
      <c r="B789">
        <v>19.4961058038858</v>
      </c>
      <c r="C789">
        <v>1269.11634803741</v>
      </c>
      <c r="D789">
        <v>0.416350173296049</v>
      </c>
      <c r="E789">
        <v>108.533045322627</v>
      </c>
      <c r="F789">
        <v>26.2273394545875</v>
      </c>
      <c r="G789">
        <v>2022.65660950265</v>
      </c>
      <c r="H789">
        <v>0.76078515109712</v>
      </c>
      <c r="I789">
        <v>0.617584828742611</v>
      </c>
      <c r="J789">
        <v>23.4912630912371</v>
      </c>
      <c r="K789">
        <v>2.63457935434808</v>
      </c>
    </row>
    <row r="790" spans="1:11">
      <c r="A790">
        <v>788</v>
      </c>
      <c r="B790">
        <v>19.4944605958696</v>
      </c>
      <c r="C790">
        <v>1269.08435364135</v>
      </c>
      <c r="D790">
        <v>0.416331826614724</v>
      </c>
      <c r="E790">
        <v>108.530362759033</v>
      </c>
      <c r="F790">
        <v>26.2281230869868</v>
      </c>
      <c r="G790">
        <v>2022.48356350094</v>
      </c>
      <c r="H790">
        <v>0.760742181193983</v>
      </c>
      <c r="I790">
        <v>0.617549960721413</v>
      </c>
      <c r="J790">
        <v>23.4913008364175</v>
      </c>
      <c r="K790">
        <v>2.63457935434808</v>
      </c>
    </row>
    <row r="791" spans="1:11">
      <c r="A791">
        <v>789</v>
      </c>
      <c r="B791">
        <v>19.4816949969367</v>
      </c>
      <c r="C791">
        <v>1268.07802642611</v>
      </c>
      <c r="D791">
        <v>0.416300796952267</v>
      </c>
      <c r="E791">
        <v>108.466076285202</v>
      </c>
      <c r="F791">
        <v>26.2486333011844</v>
      </c>
      <c r="G791">
        <v>2024.34407327256</v>
      </c>
      <c r="H791">
        <v>0.760600436321904</v>
      </c>
      <c r="I791">
        <v>0.617434946906613</v>
      </c>
      <c r="J791">
        <v>23.4863307769085</v>
      </c>
      <c r="K791">
        <v>2.63457935434808</v>
      </c>
    </row>
    <row r="792" spans="1:11">
      <c r="A792">
        <v>790</v>
      </c>
      <c r="B792">
        <v>19.493348123411</v>
      </c>
      <c r="C792">
        <v>1269.03593688173</v>
      </c>
      <c r="D792">
        <v>0.416375554979808</v>
      </c>
      <c r="E792">
        <v>108.526439210785</v>
      </c>
      <c r="F792">
        <v>26.2287930556229</v>
      </c>
      <c r="G792">
        <v>2022.79310284837</v>
      </c>
      <c r="H792">
        <v>0.760744121449954</v>
      </c>
      <c r="I792">
        <v>0.617551535856871</v>
      </c>
      <c r="J792">
        <v>23.4913025384137</v>
      </c>
      <c r="K792">
        <v>2.63457935434808</v>
      </c>
    </row>
    <row r="793" spans="1:11">
      <c r="A793">
        <v>791</v>
      </c>
      <c r="B793">
        <v>19.4963727802894</v>
      </c>
      <c r="C793">
        <v>1269.31082040466</v>
      </c>
      <c r="D793">
        <v>0.416372472120855</v>
      </c>
      <c r="E793">
        <v>108.544021250724</v>
      </c>
      <c r="F793">
        <v>26.2231075679344</v>
      </c>
      <c r="G793">
        <v>2022.26298499191</v>
      </c>
      <c r="H793">
        <v>0.76081022987767</v>
      </c>
      <c r="I793">
        <v>0.617605177979819</v>
      </c>
      <c r="J793">
        <v>23.4926494920913</v>
      </c>
      <c r="K793">
        <v>2.63457935434808</v>
      </c>
    </row>
    <row r="794" spans="1:11">
      <c r="A794">
        <v>792</v>
      </c>
      <c r="B794">
        <v>19.4904547946907</v>
      </c>
      <c r="C794">
        <v>1268.81012087186</v>
      </c>
      <c r="D794">
        <v>0.416344608991854</v>
      </c>
      <c r="E794">
        <v>108.512304576631</v>
      </c>
      <c r="F794">
        <v>26.2334998025058</v>
      </c>
      <c r="G794">
        <v>2023.07105200283</v>
      </c>
      <c r="H794">
        <v>0.760704437219054</v>
      </c>
      <c r="I794">
        <v>0.61751933487816</v>
      </c>
      <c r="J794">
        <v>23.4900898144981</v>
      </c>
      <c r="K794">
        <v>2.63457935434808</v>
      </c>
    </row>
    <row r="795" spans="1:11">
      <c r="A795">
        <v>793</v>
      </c>
      <c r="B795">
        <v>19.4910358931526</v>
      </c>
      <c r="C795">
        <v>1268.93354174739</v>
      </c>
      <c r="D795">
        <v>0.416370784620796</v>
      </c>
      <c r="E795">
        <v>108.519092216556</v>
      </c>
      <c r="F795">
        <v>26.2310605091228</v>
      </c>
      <c r="G795">
        <v>2022.95602980465</v>
      </c>
      <c r="H795">
        <v>0.760739938643307</v>
      </c>
      <c r="I795">
        <v>0.617548142078198</v>
      </c>
      <c r="J795">
        <v>23.4910371809925</v>
      </c>
      <c r="K795">
        <v>2.63457935434808</v>
      </c>
    </row>
    <row r="796" spans="1:11">
      <c r="A796">
        <v>794</v>
      </c>
      <c r="B796">
        <v>19.4835755833919</v>
      </c>
      <c r="C796">
        <v>1268.56212556518</v>
      </c>
      <c r="D796">
        <v>0.416391950332738</v>
      </c>
      <c r="E796">
        <v>108.493025621431</v>
      </c>
      <c r="F796">
        <v>26.2387133375757</v>
      </c>
      <c r="G796">
        <v>2023.67242459456</v>
      </c>
      <c r="H796">
        <v>0.760641926990627</v>
      </c>
      <c r="I796">
        <v>0.617468612425132</v>
      </c>
      <c r="J796">
        <v>23.4899249563377</v>
      </c>
      <c r="K796">
        <v>2.63457935434808</v>
      </c>
    </row>
    <row r="797" spans="1:11">
      <c r="A797">
        <v>795</v>
      </c>
      <c r="B797">
        <v>19.4930872984559</v>
      </c>
      <c r="C797">
        <v>1268.99029171788</v>
      </c>
      <c r="D797">
        <v>0.416375026394546</v>
      </c>
      <c r="E797">
        <v>108.52363704898</v>
      </c>
      <c r="F797">
        <v>26.2298637090108</v>
      </c>
      <c r="G797">
        <v>2022.9255036467</v>
      </c>
      <c r="H797">
        <v>0.760756874058928</v>
      </c>
      <c r="I797">
        <v>0.617561884166825</v>
      </c>
      <c r="J797">
        <v>23.4910463180405</v>
      </c>
      <c r="K797">
        <v>2.63457935434808</v>
      </c>
    </row>
    <row r="798" spans="1:11">
      <c r="A798">
        <v>796</v>
      </c>
      <c r="B798">
        <v>19.4934557198559</v>
      </c>
      <c r="C798">
        <v>1269.03047323892</v>
      </c>
      <c r="D798">
        <v>0.416359446807477</v>
      </c>
      <c r="E798">
        <v>108.526390616175</v>
      </c>
      <c r="F798">
        <v>26.2292034303366</v>
      </c>
      <c r="G798">
        <v>2022.71844413686</v>
      </c>
      <c r="H798">
        <v>0.76074737980161</v>
      </c>
      <c r="I798">
        <v>0.617554179615879</v>
      </c>
      <c r="J798">
        <v>23.4911993562157</v>
      </c>
      <c r="K798">
        <v>2.63457935434808</v>
      </c>
    </row>
    <row r="799" spans="1:11">
      <c r="A799">
        <v>797</v>
      </c>
      <c r="B799">
        <v>19.4910269478242</v>
      </c>
      <c r="C799">
        <v>1268.84679987643</v>
      </c>
      <c r="D799">
        <v>0.416345433960212</v>
      </c>
      <c r="E799">
        <v>108.51466189379</v>
      </c>
      <c r="F799">
        <v>26.2330167022883</v>
      </c>
      <c r="G799">
        <v>2022.97861427557</v>
      </c>
      <c r="H799">
        <v>0.760702090855717</v>
      </c>
      <c r="I799">
        <v>0.617517430729802</v>
      </c>
      <c r="J799">
        <v>23.4903034901334</v>
      </c>
      <c r="K799">
        <v>2.63457935434808</v>
      </c>
    </row>
    <row r="800" spans="1:11">
      <c r="A800">
        <v>798</v>
      </c>
      <c r="B800">
        <v>19.4877901554318</v>
      </c>
      <c r="C800">
        <v>1268.66860300288</v>
      </c>
      <c r="D800">
        <v>0.416341657266135</v>
      </c>
      <c r="E800">
        <v>108.50270671911</v>
      </c>
      <c r="F800">
        <v>26.236662106553</v>
      </c>
      <c r="G800">
        <v>2023.29948522121</v>
      </c>
      <c r="H800">
        <v>0.760693938000961</v>
      </c>
      <c r="I800">
        <v>0.617510815886968</v>
      </c>
      <c r="J800">
        <v>23.4895782827054</v>
      </c>
      <c r="K800">
        <v>2.63457935434808</v>
      </c>
    </row>
    <row r="801" spans="1:11">
      <c r="A801">
        <v>799</v>
      </c>
      <c r="B801">
        <v>19.489171210749</v>
      </c>
      <c r="C801">
        <v>1268.73746997795</v>
      </c>
      <c r="D801">
        <v>0.41633800112462</v>
      </c>
      <c r="E801">
        <v>108.507789862509</v>
      </c>
      <c r="F801">
        <v>26.2352027349027</v>
      </c>
      <c r="G801">
        <v>2023.15535458662</v>
      </c>
      <c r="H801">
        <v>0.760720748552451</v>
      </c>
      <c r="I801">
        <v>0.617532570866757</v>
      </c>
      <c r="J801">
        <v>23.4897148292818</v>
      </c>
      <c r="K801">
        <v>2.63457935434808</v>
      </c>
    </row>
    <row r="802" spans="1:11">
      <c r="A802">
        <v>800</v>
      </c>
      <c r="B802">
        <v>19.488236466143</v>
      </c>
      <c r="C802">
        <v>1268.78186177051</v>
      </c>
      <c r="D802">
        <v>0.416360622201651</v>
      </c>
      <c r="E802">
        <v>108.509515512745</v>
      </c>
      <c r="F802">
        <v>26.2342668895354</v>
      </c>
      <c r="G802">
        <v>2023.08179922692</v>
      </c>
      <c r="H802">
        <v>0.76070129143607</v>
      </c>
      <c r="I802">
        <v>0.617516782278201</v>
      </c>
      <c r="J802">
        <v>23.4902995730522</v>
      </c>
      <c r="K802">
        <v>2.63457935434808</v>
      </c>
    </row>
    <row r="803" spans="1:11">
      <c r="A803">
        <v>801</v>
      </c>
      <c r="B803">
        <v>19.496697817255</v>
      </c>
      <c r="C803">
        <v>1269.30325088724</v>
      </c>
      <c r="D803">
        <v>0.416336680260075</v>
      </c>
      <c r="E803">
        <v>108.543677333109</v>
      </c>
      <c r="F803">
        <v>26.22346431202</v>
      </c>
      <c r="G803">
        <v>2022.37214548237</v>
      </c>
      <c r="H803">
        <v>0.760925391750043</v>
      </c>
      <c r="I803">
        <v>0.617698625809772</v>
      </c>
      <c r="J803">
        <v>23.4924711680446</v>
      </c>
      <c r="K803">
        <v>2.63457935434808</v>
      </c>
    </row>
    <row r="804" spans="1:11">
      <c r="A804">
        <v>802</v>
      </c>
      <c r="B804">
        <v>19.4978721320619</v>
      </c>
      <c r="C804">
        <v>1269.42043393507</v>
      </c>
      <c r="D804">
        <v>0.416333850767744</v>
      </c>
      <c r="E804">
        <v>108.55117079017</v>
      </c>
      <c r="F804">
        <v>26.2210608775263</v>
      </c>
      <c r="G804">
        <v>2022.08717254036</v>
      </c>
      <c r="H804">
        <v>0.76093526589302</v>
      </c>
      <c r="I804">
        <v>0.617706637508708</v>
      </c>
      <c r="J804">
        <v>23.4930596455276</v>
      </c>
      <c r="K804">
        <v>2.63457935434808</v>
      </c>
    </row>
    <row r="805" spans="1:11">
      <c r="A805">
        <v>803</v>
      </c>
      <c r="B805">
        <v>19.5025207773255</v>
      </c>
      <c r="C805">
        <v>1269.55360152339</v>
      </c>
      <c r="D805">
        <v>0.416320199504802</v>
      </c>
      <c r="E805">
        <v>108.56087717386</v>
      </c>
      <c r="F805">
        <v>26.2183843979439</v>
      </c>
      <c r="G805">
        <v>2021.9963988442</v>
      </c>
      <c r="H805">
        <v>0.761029736222152</v>
      </c>
      <c r="I805">
        <v>0.617783295123572</v>
      </c>
      <c r="J805">
        <v>23.4932685161002</v>
      </c>
      <c r="K805">
        <v>2.63457935434808</v>
      </c>
    </row>
    <row r="806" spans="1:11">
      <c r="A806">
        <v>804</v>
      </c>
      <c r="B806">
        <v>19.5080847370268</v>
      </c>
      <c r="C806">
        <v>1270.05084200198</v>
      </c>
      <c r="D806">
        <v>0.416306524059477</v>
      </c>
      <c r="E806">
        <v>108.592659026437</v>
      </c>
      <c r="F806">
        <v>26.208141804496</v>
      </c>
      <c r="G806">
        <v>2021.05295395147</v>
      </c>
      <c r="H806">
        <v>0.761168699203511</v>
      </c>
      <c r="I806">
        <v>0.617896053777746</v>
      </c>
      <c r="J806">
        <v>23.4956874384144</v>
      </c>
      <c r="K806">
        <v>2.63457935434808</v>
      </c>
    </row>
    <row r="807" spans="1:11">
      <c r="A807">
        <v>805</v>
      </c>
      <c r="B807">
        <v>19.5016660816081</v>
      </c>
      <c r="C807">
        <v>1269.48946893419</v>
      </c>
      <c r="D807">
        <v>0.416325205350446</v>
      </c>
      <c r="E807">
        <v>108.556594868294</v>
      </c>
      <c r="F807">
        <v>26.2196599794753</v>
      </c>
      <c r="G807">
        <v>2022.13037381507</v>
      </c>
      <c r="H807">
        <v>0.761016050218538</v>
      </c>
      <c r="I807">
        <v>0.617772190039593</v>
      </c>
      <c r="J807">
        <v>23.4930035296932</v>
      </c>
      <c r="K807">
        <v>2.63457935434808</v>
      </c>
    </row>
    <row r="808" spans="1:11">
      <c r="A808">
        <v>806</v>
      </c>
      <c r="B808">
        <v>19.503107139414</v>
      </c>
      <c r="C808">
        <v>1269.66210528283</v>
      </c>
      <c r="D808">
        <v>0.416344167529056</v>
      </c>
      <c r="E808">
        <v>108.56671935411</v>
      </c>
      <c r="F808">
        <v>26.2161006418445</v>
      </c>
      <c r="G808">
        <v>2021.92082074195</v>
      </c>
      <c r="H808">
        <v>0.761059602874182</v>
      </c>
      <c r="I808">
        <v>0.617807530158483</v>
      </c>
      <c r="J808">
        <v>23.4941038613672</v>
      </c>
      <c r="K808">
        <v>2.63457935434808</v>
      </c>
    </row>
    <row r="809" spans="1:11">
      <c r="A809">
        <v>807</v>
      </c>
      <c r="B809">
        <v>19.5037413147772</v>
      </c>
      <c r="C809">
        <v>1269.64267366089</v>
      </c>
      <c r="D809">
        <v>0.416333448307573</v>
      </c>
      <c r="E809">
        <v>108.566388976142</v>
      </c>
      <c r="F809">
        <v>26.2166068269202</v>
      </c>
      <c r="G809">
        <v>2021.91974223742</v>
      </c>
      <c r="H809">
        <v>0.761056495391593</v>
      </c>
      <c r="I809">
        <v>0.617805008558024</v>
      </c>
      <c r="J809">
        <v>23.4937660033125</v>
      </c>
      <c r="K809">
        <v>2.63457935434808</v>
      </c>
    </row>
    <row r="810" spans="1:11">
      <c r="A810">
        <v>808</v>
      </c>
      <c r="B810">
        <v>19.5031311012575</v>
      </c>
      <c r="C810">
        <v>1269.39180681413</v>
      </c>
      <c r="D810">
        <v>0.416295052837645</v>
      </c>
      <c r="E810">
        <v>108.551629287737</v>
      </c>
      <c r="F810">
        <v>26.2218713870785</v>
      </c>
      <c r="G810">
        <v>2022.47568317402</v>
      </c>
      <c r="H810">
        <v>0.761068476686809</v>
      </c>
      <c r="I810">
        <v>0.617814732038401</v>
      </c>
      <c r="J810">
        <v>23.4920643357369</v>
      </c>
      <c r="K810">
        <v>2.63457935434808</v>
      </c>
    </row>
    <row r="811" spans="1:11">
      <c r="A811">
        <v>809</v>
      </c>
      <c r="B811">
        <v>19.498404893292</v>
      </c>
      <c r="C811">
        <v>1268.96348553502</v>
      </c>
      <c r="D811">
        <v>0.416251981243049</v>
      </c>
      <c r="E811">
        <v>108.52466879212</v>
      </c>
      <c r="F811">
        <v>26.2307864676087</v>
      </c>
      <c r="G811">
        <v>2023.14658436591</v>
      </c>
      <c r="H811">
        <v>0.760996709375422</v>
      </c>
      <c r="I811">
        <v>0.617756498413719</v>
      </c>
      <c r="J811">
        <v>23.4898156166926</v>
      </c>
      <c r="K811">
        <v>2.63457935434808</v>
      </c>
    </row>
    <row r="812" spans="1:11">
      <c r="A812">
        <v>810</v>
      </c>
      <c r="B812">
        <v>19.4990031032819</v>
      </c>
      <c r="C812">
        <v>1269.21679689956</v>
      </c>
      <c r="D812">
        <v>0.416299980059805</v>
      </c>
      <c r="E812">
        <v>108.538965913233</v>
      </c>
      <c r="F812">
        <v>26.2254931864722</v>
      </c>
      <c r="G812">
        <v>2022.76026359103</v>
      </c>
      <c r="H812">
        <v>0.761020986843558</v>
      </c>
      <c r="I812">
        <v>0.617776197203249</v>
      </c>
      <c r="J812">
        <v>23.491649610624</v>
      </c>
      <c r="K812">
        <v>2.63457935434808</v>
      </c>
    </row>
    <row r="813" spans="1:11">
      <c r="A813">
        <v>811</v>
      </c>
      <c r="B813">
        <v>19.5016675001244</v>
      </c>
      <c r="C813">
        <v>1269.21479427657</v>
      </c>
      <c r="D813">
        <v>0.416306885782181</v>
      </c>
      <c r="E813">
        <v>108.540457653418</v>
      </c>
      <c r="F813">
        <v>26.2255043869449</v>
      </c>
      <c r="G813">
        <v>2022.95578240446</v>
      </c>
      <c r="H813">
        <v>0.761043009731428</v>
      </c>
      <c r="I813">
        <v>0.617794067978153</v>
      </c>
      <c r="J813">
        <v>23.4911481814593</v>
      </c>
      <c r="K813">
        <v>2.63457935434808</v>
      </c>
    </row>
    <row r="814" spans="1:11">
      <c r="A814">
        <v>812</v>
      </c>
      <c r="B814">
        <v>19.5031800796338</v>
      </c>
      <c r="C814">
        <v>1269.28180977674</v>
      </c>
      <c r="D814">
        <v>0.416302244437157</v>
      </c>
      <c r="E814">
        <v>108.545318815575</v>
      </c>
      <c r="F814">
        <v>26.2241939596339</v>
      </c>
      <c r="G814">
        <v>2022.8093815867</v>
      </c>
      <c r="H814">
        <v>0.761049481082101</v>
      </c>
      <c r="I814">
        <v>0.617799318785907</v>
      </c>
      <c r="J814">
        <v>23.491313229871</v>
      </c>
      <c r="K814">
        <v>2.63457935434808</v>
      </c>
    </row>
    <row r="815" spans="1:11">
      <c r="A815">
        <v>813</v>
      </c>
      <c r="B815">
        <v>19.5080853503382</v>
      </c>
      <c r="C815">
        <v>1269.54887264394</v>
      </c>
      <c r="D815">
        <v>0.416314641752101</v>
      </c>
      <c r="E815">
        <v>108.56270313828</v>
      </c>
      <c r="F815">
        <v>26.218618224121</v>
      </c>
      <c r="G815">
        <v>2022.53273621723</v>
      </c>
      <c r="H815">
        <v>0.761134181821759</v>
      </c>
      <c r="I815">
        <v>0.617868048208459</v>
      </c>
      <c r="J815">
        <v>23.4924739708479</v>
      </c>
      <c r="K815">
        <v>2.63457935434808</v>
      </c>
    </row>
    <row r="816" spans="1:11">
      <c r="A816">
        <v>814</v>
      </c>
      <c r="B816">
        <v>19.5010401857309</v>
      </c>
      <c r="C816">
        <v>1269.19332473785</v>
      </c>
      <c r="D816">
        <v>0.416310853548542</v>
      </c>
      <c r="E816">
        <v>108.538698340752</v>
      </c>
      <c r="F816">
        <v>26.2259595042619</v>
      </c>
      <c r="G816">
        <v>2023.00357424743</v>
      </c>
      <c r="H816">
        <v>0.761030522501755</v>
      </c>
      <c r="I816">
        <v>0.61778393537505</v>
      </c>
      <c r="J816">
        <v>23.4911617758019</v>
      </c>
      <c r="K816">
        <v>2.63457935434808</v>
      </c>
    </row>
    <row r="817" spans="1:11">
      <c r="A817">
        <v>815</v>
      </c>
      <c r="B817">
        <v>19.5040353616797</v>
      </c>
      <c r="C817">
        <v>1269.38448045847</v>
      </c>
      <c r="D817">
        <v>0.416321819568022</v>
      </c>
      <c r="E817">
        <v>108.551343596532</v>
      </c>
      <c r="F817">
        <v>26.2218904764501</v>
      </c>
      <c r="G817">
        <v>2022.79296599724</v>
      </c>
      <c r="H817">
        <v>0.761129326650172</v>
      </c>
      <c r="I817">
        <v>0.617864109149929</v>
      </c>
      <c r="J817">
        <v>23.4919398246214</v>
      </c>
      <c r="K817">
        <v>2.63457935434808</v>
      </c>
    </row>
    <row r="818" spans="1:11">
      <c r="A818">
        <v>816</v>
      </c>
      <c r="B818">
        <v>19.497943766848</v>
      </c>
      <c r="C818">
        <v>1268.92297289284</v>
      </c>
      <c r="D818">
        <v>0.416310667949386</v>
      </c>
      <c r="E818">
        <v>108.521673659854</v>
      </c>
      <c r="F818">
        <v>26.2315474524514</v>
      </c>
      <c r="G818">
        <v>2023.47141876956</v>
      </c>
      <c r="H818">
        <v>0.760962014196337</v>
      </c>
      <c r="I818">
        <v>0.617728345690404</v>
      </c>
      <c r="J818">
        <v>23.4897759184367</v>
      </c>
      <c r="K818">
        <v>2.63457935434808</v>
      </c>
    </row>
    <row r="819" spans="1:11">
      <c r="A819">
        <v>817</v>
      </c>
      <c r="B819">
        <v>19.497925060472</v>
      </c>
      <c r="C819">
        <v>1268.89311551947</v>
      </c>
      <c r="D819">
        <v>0.416291634773237</v>
      </c>
      <c r="E819">
        <v>108.520150152707</v>
      </c>
      <c r="F819">
        <v>26.2322362371547</v>
      </c>
      <c r="G819">
        <v>2023.38611834908</v>
      </c>
      <c r="H819">
        <v>0.760937321525581</v>
      </c>
      <c r="I819">
        <v>0.617708308876569</v>
      </c>
      <c r="J819">
        <v>23.489520672978</v>
      </c>
      <c r="K819">
        <v>2.63457935434808</v>
      </c>
    </row>
    <row r="820" spans="1:11">
      <c r="A820">
        <v>818</v>
      </c>
      <c r="B820">
        <v>19.4966928729161</v>
      </c>
      <c r="C820">
        <v>1268.96914049784</v>
      </c>
      <c r="D820">
        <v>0.416313513054822</v>
      </c>
      <c r="E820">
        <v>108.523847353391</v>
      </c>
      <c r="F820">
        <v>26.2304693543808</v>
      </c>
      <c r="G820">
        <v>2023.42175685913</v>
      </c>
      <c r="H820">
        <v>0.760984056500652</v>
      </c>
      <c r="I820">
        <v>0.61774623139399</v>
      </c>
      <c r="J820">
        <v>23.4902353988939</v>
      </c>
      <c r="K820">
        <v>2.63457935434808</v>
      </c>
    </row>
    <row r="821" spans="1:11">
      <c r="A821">
        <v>819</v>
      </c>
      <c r="B821">
        <v>19.5047395986227</v>
      </c>
      <c r="C821">
        <v>1269.46237568443</v>
      </c>
      <c r="D821">
        <v>0.41629711578873</v>
      </c>
      <c r="E821">
        <v>108.556397552727</v>
      </c>
      <c r="F821">
        <v>26.220397463453</v>
      </c>
      <c r="G821">
        <v>2022.51453945233</v>
      </c>
      <c r="H821">
        <v>0.761125266477349</v>
      </c>
      <c r="I821">
        <v>0.617860813809909</v>
      </c>
      <c r="J821">
        <v>23.4923028953917</v>
      </c>
      <c r="K821">
        <v>2.63457935434808</v>
      </c>
    </row>
    <row r="822" spans="1:11">
      <c r="A822">
        <v>820</v>
      </c>
      <c r="B822">
        <v>19.5050850320199</v>
      </c>
      <c r="C822">
        <v>1269.50142350238</v>
      </c>
      <c r="D822">
        <v>0.41630062192579</v>
      </c>
      <c r="E822">
        <v>108.558721462795</v>
      </c>
      <c r="F822">
        <v>26.2195952917024</v>
      </c>
      <c r="G822">
        <v>2022.46334064848</v>
      </c>
      <c r="H822">
        <v>0.76113495418033</v>
      </c>
      <c r="I822">
        <v>0.617868674730666</v>
      </c>
      <c r="J822">
        <v>23.4925424241442</v>
      </c>
      <c r="K822">
        <v>2.63457935434808</v>
      </c>
    </row>
    <row r="823" spans="1:11">
      <c r="A823">
        <v>821</v>
      </c>
      <c r="B823">
        <v>19.5049645511345</v>
      </c>
      <c r="C823">
        <v>1269.48781710347</v>
      </c>
      <c r="D823">
        <v>0.416307795503622</v>
      </c>
      <c r="E823">
        <v>108.557527540766</v>
      </c>
      <c r="F823">
        <v>26.2198209972018</v>
      </c>
      <c r="G823">
        <v>2022.56434431752</v>
      </c>
      <c r="H823">
        <v>0.761148164930381</v>
      </c>
      <c r="I823">
        <v>0.617879394836057</v>
      </c>
      <c r="J823">
        <v>23.4925449396176</v>
      </c>
      <c r="K823">
        <v>2.63457935434808</v>
      </c>
    </row>
    <row r="824" spans="1:11">
      <c r="A824">
        <v>822</v>
      </c>
      <c r="B824">
        <v>19.5043261120879</v>
      </c>
      <c r="C824">
        <v>1269.42780304034</v>
      </c>
      <c r="D824">
        <v>0.416298791622582</v>
      </c>
      <c r="E824">
        <v>108.553863507219</v>
      </c>
      <c r="F824">
        <v>26.2210356754091</v>
      </c>
      <c r="G824">
        <v>2022.63813560295</v>
      </c>
      <c r="H824">
        <v>0.76113581666784</v>
      </c>
      <c r="I824">
        <v>0.617869375064012</v>
      </c>
      <c r="J824">
        <v>23.4921901717747</v>
      </c>
      <c r="K824">
        <v>2.63457935434808</v>
      </c>
    </row>
    <row r="825" spans="1:11">
      <c r="A825">
        <v>823</v>
      </c>
      <c r="B825">
        <v>19.5059277946417</v>
      </c>
      <c r="C825">
        <v>1269.65733585769</v>
      </c>
      <c r="D825">
        <v>0.416324582851472</v>
      </c>
      <c r="E825">
        <v>108.567786363131</v>
      </c>
      <c r="F825">
        <v>26.2162486636557</v>
      </c>
      <c r="G825">
        <v>2022.22241380745</v>
      </c>
      <c r="H825">
        <v>0.761164128948343</v>
      </c>
      <c r="I825">
        <v>0.617892347977283</v>
      </c>
      <c r="J825">
        <v>23.493578773428</v>
      </c>
      <c r="K825">
        <v>2.63457935434808</v>
      </c>
    </row>
    <row r="826" spans="1:11">
      <c r="A826">
        <v>824</v>
      </c>
      <c r="B826">
        <v>19.5066600488929</v>
      </c>
      <c r="C826">
        <v>1269.54521919658</v>
      </c>
      <c r="D826">
        <v>0.416302673494906</v>
      </c>
      <c r="E826">
        <v>108.561937352458</v>
      </c>
      <c r="F826">
        <v>26.2186365930409</v>
      </c>
      <c r="G826">
        <v>2022.46929737859</v>
      </c>
      <c r="H826">
        <v>0.761166564799043</v>
      </c>
      <c r="I826">
        <v>0.617894325149162</v>
      </c>
      <c r="J826">
        <v>23.4926025376442</v>
      </c>
      <c r="K826">
        <v>2.63457935434808</v>
      </c>
    </row>
    <row r="827" spans="1:11">
      <c r="A827">
        <v>825</v>
      </c>
      <c r="B827">
        <v>19.5025683572745</v>
      </c>
      <c r="C827">
        <v>1269.31322525098</v>
      </c>
      <c r="D827">
        <v>0.416290637197835</v>
      </c>
      <c r="E827">
        <v>108.546133250829</v>
      </c>
      <c r="F827">
        <v>26.2234367101513</v>
      </c>
      <c r="G827">
        <v>2022.8509594769</v>
      </c>
      <c r="H827">
        <v>0.761129215852558</v>
      </c>
      <c r="I827">
        <v>0.617864019388164</v>
      </c>
      <c r="J827">
        <v>23.4917383478645</v>
      </c>
      <c r="K827">
        <v>2.63457935434808</v>
      </c>
    </row>
    <row r="828" spans="1:11">
      <c r="A828">
        <v>826</v>
      </c>
      <c r="B828">
        <v>19.500369701872</v>
      </c>
      <c r="C828">
        <v>1269.19754232729</v>
      </c>
      <c r="D828">
        <v>0.416290417032859</v>
      </c>
      <c r="E828">
        <v>108.538392930346</v>
      </c>
      <c r="F828">
        <v>26.2258063004644</v>
      </c>
      <c r="G828">
        <v>2023.0298872138</v>
      </c>
      <c r="H828">
        <v>0.761098151251101</v>
      </c>
      <c r="I828">
        <v>0.617838812507354</v>
      </c>
      <c r="J828">
        <v>23.4912871382103</v>
      </c>
      <c r="K828">
        <v>2.63457935434808</v>
      </c>
    </row>
    <row r="829" spans="1:11">
      <c r="A829">
        <v>827</v>
      </c>
      <c r="B829">
        <v>19.5050195837754</v>
      </c>
      <c r="C829">
        <v>1269.48102444951</v>
      </c>
      <c r="D829">
        <v>0.416293858696615</v>
      </c>
      <c r="E829">
        <v>108.55690499217</v>
      </c>
      <c r="F829">
        <v>26.2199315335998</v>
      </c>
      <c r="G829">
        <v>2022.64939328845</v>
      </c>
      <c r="H829">
        <v>0.761188564296398</v>
      </c>
      <c r="I829">
        <v>0.617912176893589</v>
      </c>
      <c r="J829">
        <v>23.492517735655</v>
      </c>
      <c r="K829">
        <v>2.63457935434808</v>
      </c>
    </row>
    <row r="830" spans="1:11">
      <c r="A830">
        <v>828</v>
      </c>
      <c r="B830">
        <v>19.5043728071506</v>
      </c>
      <c r="C830">
        <v>1269.41241507073</v>
      </c>
      <c r="D830">
        <v>0.416295546595065</v>
      </c>
      <c r="E830">
        <v>108.552577772267</v>
      </c>
      <c r="F830">
        <v>26.2213518217517</v>
      </c>
      <c r="G830">
        <v>2022.8001787903</v>
      </c>
      <c r="H830">
        <v>0.761173291289818</v>
      </c>
      <c r="I830">
        <v>0.617899784006322</v>
      </c>
      <c r="J830">
        <v>23.4921654130106</v>
      </c>
      <c r="K830">
        <v>2.63457935434808</v>
      </c>
    </row>
    <row r="831" spans="1:11">
      <c r="A831">
        <v>829</v>
      </c>
      <c r="B831">
        <v>19.5051820631336</v>
      </c>
      <c r="C831">
        <v>1269.48408213285</v>
      </c>
      <c r="D831">
        <v>0.416283418608443</v>
      </c>
      <c r="E831">
        <v>108.557190652791</v>
      </c>
      <c r="F831">
        <v>26.2199054586542</v>
      </c>
      <c r="G831">
        <v>2022.57018510667</v>
      </c>
      <c r="H831">
        <v>0.761184464004639</v>
      </c>
      <c r="I831">
        <v>0.617908849654557</v>
      </c>
      <c r="J831">
        <v>23.4925013284514</v>
      </c>
      <c r="K831">
        <v>2.63457935434808</v>
      </c>
    </row>
    <row r="832" spans="1:11">
      <c r="A832">
        <v>830</v>
      </c>
      <c r="B832">
        <v>19.5055192308668</v>
      </c>
      <c r="C832">
        <v>1269.51467057014</v>
      </c>
      <c r="D832">
        <v>0.416287673465139</v>
      </c>
      <c r="E832">
        <v>108.559062715964</v>
      </c>
      <c r="F832">
        <v>26.2192425491775</v>
      </c>
      <c r="G832">
        <v>2022.5509837348</v>
      </c>
      <c r="H832">
        <v>0.76120257622474</v>
      </c>
      <c r="I832">
        <v>0.617923546706215</v>
      </c>
      <c r="J832">
        <v>23.492668873367</v>
      </c>
      <c r="K832">
        <v>2.63457935434808</v>
      </c>
    </row>
    <row r="833" spans="1:11">
      <c r="A833">
        <v>831</v>
      </c>
      <c r="B833">
        <v>19.5110723768611</v>
      </c>
      <c r="C833">
        <v>1269.89248575535</v>
      </c>
      <c r="D833">
        <v>0.416283439720666</v>
      </c>
      <c r="E833">
        <v>108.583724717049</v>
      </c>
      <c r="F833">
        <v>26.2114569744222</v>
      </c>
      <c r="G833">
        <v>2021.91647126505</v>
      </c>
      <c r="H833">
        <v>0.761321228637228</v>
      </c>
      <c r="I833">
        <v>0.618019825327547</v>
      </c>
      <c r="J833">
        <v>23.494330949367</v>
      </c>
      <c r="K833">
        <v>2.63457935434808</v>
      </c>
    </row>
    <row r="834" spans="1:11">
      <c r="A834">
        <v>832</v>
      </c>
      <c r="B834">
        <v>19.512815613045</v>
      </c>
      <c r="C834">
        <v>1270.04763156652</v>
      </c>
      <c r="D834">
        <v>0.41628494438024</v>
      </c>
      <c r="E834">
        <v>108.593293388442</v>
      </c>
      <c r="F834">
        <v>26.2082559700357</v>
      </c>
      <c r="G834">
        <v>2021.66725138473</v>
      </c>
      <c r="H834">
        <v>0.761366489056939</v>
      </c>
      <c r="I834">
        <v>0.618056551173716</v>
      </c>
      <c r="J834">
        <v>23.4951757077982</v>
      </c>
      <c r="K834">
        <v>2.63457935434808</v>
      </c>
    </row>
    <row r="835" spans="1:11">
      <c r="A835">
        <v>833</v>
      </c>
      <c r="B835">
        <v>19.51121350799</v>
      </c>
      <c r="C835">
        <v>1269.90634413444</v>
      </c>
      <c r="D835">
        <v>0.416280539362968</v>
      </c>
      <c r="E835">
        <v>108.584618308591</v>
      </c>
      <c r="F835">
        <v>26.2111777613483</v>
      </c>
      <c r="G835">
        <v>2021.89039995727</v>
      </c>
      <c r="H835">
        <v>0.76133068923675</v>
      </c>
      <c r="I835">
        <v>0.618027502017423</v>
      </c>
      <c r="J835">
        <v>23.4943922817189</v>
      </c>
      <c r="K835">
        <v>2.63457935434808</v>
      </c>
    </row>
    <row r="836" spans="1:11">
      <c r="A836">
        <v>834</v>
      </c>
      <c r="B836">
        <v>19.5088768266631</v>
      </c>
      <c r="C836">
        <v>1269.7023516775</v>
      </c>
      <c r="D836">
        <v>0.416290247877134</v>
      </c>
      <c r="E836">
        <v>108.571442714833</v>
      </c>
      <c r="F836">
        <v>26.2153720349077</v>
      </c>
      <c r="G836">
        <v>2022.27369840265</v>
      </c>
      <c r="H836">
        <v>0.761270554302229</v>
      </c>
      <c r="I836">
        <v>0.617978706760241</v>
      </c>
      <c r="J836">
        <v>23.4934424181662</v>
      </c>
      <c r="K836">
        <v>2.63457935434808</v>
      </c>
    </row>
    <row r="837" spans="1:11">
      <c r="A837">
        <v>835</v>
      </c>
      <c r="B837">
        <v>19.5087809340983</v>
      </c>
      <c r="C837">
        <v>1269.66339345674</v>
      </c>
      <c r="D837">
        <v>0.41628344939452</v>
      </c>
      <c r="E837">
        <v>108.569297195505</v>
      </c>
      <c r="F837">
        <v>26.2161611857447</v>
      </c>
      <c r="G837">
        <v>2022.31642058236</v>
      </c>
      <c r="H837">
        <v>0.761265698894098</v>
      </c>
      <c r="I837">
        <v>0.617974767005135</v>
      </c>
      <c r="J837">
        <v>23.4931469640376</v>
      </c>
      <c r="K837">
        <v>2.63457935434808</v>
      </c>
    </row>
    <row r="838" spans="1:11">
      <c r="A838">
        <v>836</v>
      </c>
      <c r="B838">
        <v>19.5084725583286</v>
      </c>
      <c r="C838">
        <v>1269.62827315093</v>
      </c>
      <c r="D838">
        <v>0.416281426539332</v>
      </c>
      <c r="E838">
        <v>108.567028039179</v>
      </c>
      <c r="F838">
        <v>26.216945172894</v>
      </c>
      <c r="G838">
        <v>2022.41091462704</v>
      </c>
      <c r="H838">
        <v>0.761261081709322</v>
      </c>
      <c r="I838">
        <v>0.617971020571525</v>
      </c>
      <c r="J838">
        <v>23.4929748761345</v>
      </c>
      <c r="K838">
        <v>2.63457935434808</v>
      </c>
    </row>
    <row r="839" spans="1:11">
      <c r="A839">
        <v>837</v>
      </c>
      <c r="B839">
        <v>19.5098804896369</v>
      </c>
      <c r="C839">
        <v>1269.81818563329</v>
      </c>
      <c r="D839">
        <v>0.416290692552339</v>
      </c>
      <c r="E839">
        <v>108.578907853656</v>
      </c>
      <c r="F839">
        <v>26.2129959163538</v>
      </c>
      <c r="G839">
        <v>2021.98745078388</v>
      </c>
      <c r="H839">
        <v>0.761276873556794</v>
      </c>
      <c r="I839">
        <v>0.617983833798964</v>
      </c>
      <c r="J839">
        <v>23.4940236156669</v>
      </c>
      <c r="K839">
        <v>2.63457935434808</v>
      </c>
    </row>
    <row r="840" spans="1:11">
      <c r="A840">
        <v>838</v>
      </c>
      <c r="B840">
        <v>19.5071666300804</v>
      </c>
      <c r="C840">
        <v>1269.6434361269</v>
      </c>
      <c r="D840">
        <v>0.416295136614579</v>
      </c>
      <c r="E840">
        <v>108.566940788633</v>
      </c>
      <c r="F840">
        <v>26.2165867609418</v>
      </c>
      <c r="G840">
        <v>2022.37063275922</v>
      </c>
      <c r="H840">
        <v>0.761251847736741</v>
      </c>
      <c r="I840">
        <v>0.617963527583191</v>
      </c>
      <c r="J840">
        <v>23.4933758500118</v>
      </c>
      <c r="K840">
        <v>2.63457935434808</v>
      </c>
    </row>
    <row r="841" spans="1:11">
      <c r="A841">
        <v>839</v>
      </c>
      <c r="B841">
        <v>19.5080176856955</v>
      </c>
      <c r="C841">
        <v>1269.60522038698</v>
      </c>
      <c r="D841">
        <v>0.416272244809796</v>
      </c>
      <c r="E841">
        <v>108.565620905933</v>
      </c>
      <c r="F841">
        <v>26.2173225691857</v>
      </c>
      <c r="G841">
        <v>2022.38945197221</v>
      </c>
      <c r="H841">
        <v>0.761254916309723</v>
      </c>
      <c r="I841">
        <v>0.617966017672009</v>
      </c>
      <c r="J841">
        <v>23.4928272453076</v>
      </c>
      <c r="K841">
        <v>2.63457935434808</v>
      </c>
    </row>
    <row r="842" spans="1:11">
      <c r="A842">
        <v>840</v>
      </c>
      <c r="B842">
        <v>19.5107992837465</v>
      </c>
      <c r="C842">
        <v>1269.82611560075</v>
      </c>
      <c r="D842">
        <v>0.416298299222852</v>
      </c>
      <c r="E842">
        <v>108.579589887262</v>
      </c>
      <c r="F842">
        <v>26.2128202431216</v>
      </c>
      <c r="G842">
        <v>2022.07454356922</v>
      </c>
      <c r="H842">
        <v>0.761290799204521</v>
      </c>
      <c r="I842">
        <v>0.617995133943956</v>
      </c>
      <c r="J842">
        <v>23.4939832738665</v>
      </c>
      <c r="K842">
        <v>2.63457935434808</v>
      </c>
    </row>
    <row r="843" spans="1:11">
      <c r="A843">
        <v>841</v>
      </c>
      <c r="B843">
        <v>19.5079017822031</v>
      </c>
      <c r="C843">
        <v>1269.69954592084</v>
      </c>
      <c r="D843">
        <v>0.416302794217925</v>
      </c>
      <c r="E843">
        <v>108.570675710259</v>
      </c>
      <c r="F843">
        <v>26.215364696716</v>
      </c>
      <c r="G843">
        <v>2022.29718886723</v>
      </c>
      <c r="H843">
        <v>0.761270545824516</v>
      </c>
      <c r="I843">
        <v>0.617978699924284</v>
      </c>
      <c r="J843">
        <v>23.493612228195</v>
      </c>
      <c r="K843">
        <v>2.63457935434808</v>
      </c>
    </row>
    <row r="844" spans="1:11">
      <c r="A844">
        <v>842</v>
      </c>
      <c r="B844">
        <v>19.510016660116</v>
      </c>
      <c r="C844">
        <v>1269.77735368947</v>
      </c>
      <c r="D844">
        <v>0.416292053307246</v>
      </c>
      <c r="E844">
        <v>108.576266701573</v>
      </c>
      <c r="F844">
        <v>26.2138046144396</v>
      </c>
      <c r="G844">
        <v>2022.19202746998</v>
      </c>
      <c r="H844">
        <v>0.761298162791233</v>
      </c>
      <c r="I844">
        <v>0.618001109326907</v>
      </c>
      <c r="J844">
        <v>23.4937866214375</v>
      </c>
      <c r="K844">
        <v>2.63457935434808</v>
      </c>
    </row>
    <row r="845" spans="1:11">
      <c r="A845">
        <v>843</v>
      </c>
      <c r="B845">
        <v>19.508618713359</v>
      </c>
      <c r="C845">
        <v>1269.62174574506</v>
      </c>
      <c r="D845">
        <v>0.416296643058079</v>
      </c>
      <c r="E845">
        <v>108.566438533628</v>
      </c>
      <c r="F845">
        <v>26.2170510018433</v>
      </c>
      <c r="G845">
        <v>2022.47608164113</v>
      </c>
      <c r="H845">
        <v>0.76125815305446</v>
      </c>
      <c r="I845">
        <v>0.617968644403561</v>
      </c>
      <c r="J845">
        <v>23.4929978639182</v>
      </c>
      <c r="K845">
        <v>2.63457935434808</v>
      </c>
    </row>
    <row r="846" spans="1:11">
      <c r="A846">
        <v>844</v>
      </c>
      <c r="B846">
        <v>19.508257739791</v>
      </c>
      <c r="C846">
        <v>1269.66768101101</v>
      </c>
      <c r="D846">
        <v>0.416297343961795</v>
      </c>
      <c r="E846">
        <v>108.569075390815</v>
      </c>
      <c r="F846">
        <v>26.2160536774035</v>
      </c>
      <c r="G846">
        <v>2022.37942581107</v>
      </c>
      <c r="H846">
        <v>0.761266455134352</v>
      </c>
      <c r="I846">
        <v>0.61797538070413</v>
      </c>
      <c r="J846">
        <v>23.4933202514939</v>
      </c>
      <c r="K846">
        <v>2.63457935434808</v>
      </c>
    </row>
    <row r="847" spans="1:11">
      <c r="A847">
        <v>845</v>
      </c>
      <c r="B847">
        <v>19.5113264568103</v>
      </c>
      <c r="C847">
        <v>1269.85181293721</v>
      </c>
      <c r="D847">
        <v>0.416293118889114</v>
      </c>
      <c r="E847">
        <v>108.581272673615</v>
      </c>
      <c r="F847">
        <v>26.2123138784256</v>
      </c>
      <c r="G847">
        <v>2022.03711371961</v>
      </c>
      <c r="H847">
        <v>0.761309409873716</v>
      </c>
      <c r="I847">
        <v>0.618010235449187</v>
      </c>
      <c r="J847">
        <v>23.4940842504478</v>
      </c>
      <c r="K847">
        <v>2.63457935434808</v>
      </c>
    </row>
    <row r="848" spans="1:11">
      <c r="A848">
        <v>846</v>
      </c>
      <c r="B848">
        <v>19.5061580918141</v>
      </c>
      <c r="C848">
        <v>1269.51096832437</v>
      </c>
      <c r="D848">
        <v>0.416292255000243</v>
      </c>
      <c r="E848">
        <v>108.558974995605</v>
      </c>
      <c r="F848">
        <v>26.219327114617</v>
      </c>
      <c r="G848">
        <v>2022.5878607389</v>
      </c>
      <c r="H848">
        <v>0.761207901431588</v>
      </c>
      <c r="I848">
        <v>0.617927868064442</v>
      </c>
      <c r="J848">
        <v>23.4925934284305</v>
      </c>
      <c r="K848">
        <v>2.63457935434808</v>
      </c>
    </row>
    <row r="849" spans="1:11">
      <c r="A849">
        <v>847</v>
      </c>
      <c r="B849">
        <v>19.5089342352484</v>
      </c>
      <c r="C849">
        <v>1269.70679668221</v>
      </c>
      <c r="D849">
        <v>0.41629174748038</v>
      </c>
      <c r="E849">
        <v>108.571698243251</v>
      </c>
      <c r="F849">
        <v>26.2152770538607</v>
      </c>
      <c r="G849">
        <v>2022.26844731791</v>
      </c>
      <c r="H849">
        <v>0.761269255145677</v>
      </c>
      <c r="I849">
        <v>0.61797765256279</v>
      </c>
      <c r="J849">
        <v>23.4934734133677</v>
      </c>
      <c r="K849">
        <v>2.63457935434808</v>
      </c>
    </row>
    <row r="850" spans="1:11">
      <c r="A850">
        <v>848</v>
      </c>
      <c r="B850">
        <v>19.5094858510934</v>
      </c>
      <c r="C850">
        <v>1269.75933099169</v>
      </c>
      <c r="D850">
        <v>0.416291231449905</v>
      </c>
      <c r="E850">
        <v>108.574894872861</v>
      </c>
      <c r="F850">
        <v>26.2141961015595</v>
      </c>
      <c r="G850">
        <v>2022.18559168521</v>
      </c>
      <c r="H850">
        <v>0.761289099226317</v>
      </c>
      <c r="I850">
        <v>0.617993754787867</v>
      </c>
      <c r="J850">
        <v>23.4937692579856</v>
      </c>
      <c r="K850">
        <v>2.63457935434808</v>
      </c>
    </row>
    <row r="851" spans="1:11">
      <c r="A851">
        <v>849</v>
      </c>
      <c r="B851">
        <v>19.5099516453011</v>
      </c>
      <c r="C851">
        <v>1269.80193530835</v>
      </c>
      <c r="D851">
        <v>0.41629020992462</v>
      </c>
      <c r="E851">
        <v>108.577625680844</v>
      </c>
      <c r="F851">
        <v>26.2133177349876</v>
      </c>
      <c r="G851">
        <v>2022.10468175624</v>
      </c>
      <c r="H851">
        <v>0.761300371135822</v>
      </c>
      <c r="I851">
        <v>0.618002901133151</v>
      </c>
      <c r="J851">
        <v>23.4939754362942</v>
      </c>
      <c r="K851">
        <v>2.63457935434808</v>
      </c>
    </row>
    <row r="852" spans="1:11">
      <c r="A852">
        <v>850</v>
      </c>
      <c r="B852">
        <v>19.5093360440624</v>
      </c>
      <c r="C852">
        <v>1269.75423331707</v>
      </c>
      <c r="D852">
        <v>0.416291235369419</v>
      </c>
      <c r="E852">
        <v>108.574547104409</v>
      </c>
      <c r="F852">
        <v>26.2143003188657</v>
      </c>
      <c r="G852">
        <v>2022.18568368325</v>
      </c>
      <c r="H852">
        <v>0.761285769127014</v>
      </c>
      <c r="I852">
        <v>0.617991052589358</v>
      </c>
      <c r="J852">
        <v>23.4937544308606</v>
      </c>
      <c r="K852">
        <v>2.63457935434808</v>
      </c>
    </row>
    <row r="853" spans="1:11">
      <c r="A853">
        <v>851</v>
      </c>
      <c r="B853">
        <v>19.5101625505827</v>
      </c>
      <c r="C853">
        <v>1269.81464582226</v>
      </c>
      <c r="D853">
        <v>0.416292208759491</v>
      </c>
      <c r="E853">
        <v>108.578471330243</v>
      </c>
      <c r="F853">
        <v>26.2130638014826</v>
      </c>
      <c r="G853">
        <v>2022.07469843368</v>
      </c>
      <c r="H853">
        <v>0.761298430241245</v>
      </c>
      <c r="I853">
        <v>0.61800132615233</v>
      </c>
      <c r="J853">
        <v>23.4940339488426</v>
      </c>
      <c r="K853">
        <v>2.63457935434808</v>
      </c>
    </row>
    <row r="854" spans="1:11">
      <c r="A854">
        <v>852</v>
      </c>
      <c r="B854">
        <v>19.5094852773382</v>
      </c>
      <c r="C854">
        <v>1269.7664970065</v>
      </c>
      <c r="D854">
        <v>0.416293626356882</v>
      </c>
      <c r="E854">
        <v>108.57528036106</v>
      </c>
      <c r="F854">
        <v>26.2140497178325</v>
      </c>
      <c r="G854">
        <v>2022.17956699596</v>
      </c>
      <c r="H854">
        <v>0.761290282606339</v>
      </c>
      <c r="I854">
        <v>0.617994715018985</v>
      </c>
      <c r="J854">
        <v>23.4938286219198</v>
      </c>
      <c r="K854">
        <v>2.63457935434808</v>
      </c>
    </row>
    <row r="855" spans="1:11">
      <c r="A855">
        <v>853</v>
      </c>
      <c r="B855">
        <v>19.5091612398567</v>
      </c>
      <c r="C855">
        <v>1269.7435130443</v>
      </c>
      <c r="D855">
        <v>0.416290224236081</v>
      </c>
      <c r="E855">
        <v>108.573840527926</v>
      </c>
      <c r="F855">
        <v>26.2145036520918</v>
      </c>
      <c r="G855">
        <v>2022.200611068</v>
      </c>
      <c r="H855">
        <v>0.761286242052918</v>
      </c>
      <c r="I855">
        <v>0.617991436396021</v>
      </c>
      <c r="J855">
        <v>23.4937031133006</v>
      </c>
      <c r="K855">
        <v>2.63457935434808</v>
      </c>
    </row>
    <row r="856" spans="1:11">
      <c r="A856">
        <v>854</v>
      </c>
      <c r="B856">
        <v>19.5091215236233</v>
      </c>
      <c r="C856">
        <v>1269.72373097864</v>
      </c>
      <c r="D856">
        <v>0.416291191507419</v>
      </c>
      <c r="E856">
        <v>108.572624585879</v>
      </c>
      <c r="F856">
        <v>26.214915027004</v>
      </c>
      <c r="G856">
        <v>2022.25083374501</v>
      </c>
      <c r="H856">
        <v>0.761284408077617</v>
      </c>
      <c r="I856">
        <v>0.617989948370752</v>
      </c>
      <c r="J856">
        <v>23.4935885992996</v>
      </c>
      <c r="K856">
        <v>2.63457935434808</v>
      </c>
    </row>
    <row r="857" spans="1:11">
      <c r="A857">
        <v>855</v>
      </c>
      <c r="B857">
        <v>19.509090253017</v>
      </c>
      <c r="C857">
        <v>1269.71350771861</v>
      </c>
      <c r="D857">
        <v>0.416289479499074</v>
      </c>
      <c r="E857">
        <v>108.572056999323</v>
      </c>
      <c r="F857">
        <v>26.2151214994554</v>
      </c>
      <c r="G857">
        <v>2022.26149771045</v>
      </c>
      <c r="H857">
        <v>0.761283109838816</v>
      </c>
      <c r="I857">
        <v>0.617988894959379</v>
      </c>
      <c r="J857">
        <v>23.4935124141035</v>
      </c>
      <c r="K857">
        <v>2.63457935434808</v>
      </c>
    </row>
    <row r="858" spans="1:11">
      <c r="A858">
        <v>856</v>
      </c>
      <c r="B858">
        <v>19.5088120192647</v>
      </c>
      <c r="C858">
        <v>1269.68717086854</v>
      </c>
      <c r="D858">
        <v>0.416287656083944</v>
      </c>
      <c r="E858">
        <v>108.570422218576</v>
      </c>
      <c r="F858">
        <v>26.2156761280485</v>
      </c>
      <c r="G858">
        <v>2022.29974970878</v>
      </c>
      <c r="H858">
        <v>0.761276423699181</v>
      </c>
      <c r="I858">
        <v>0.617983469612994</v>
      </c>
      <c r="J858">
        <v>23.4933699829825</v>
      </c>
      <c r="K858">
        <v>2.63457935434808</v>
      </c>
    </row>
    <row r="859" spans="1:11">
      <c r="A859">
        <v>857</v>
      </c>
      <c r="B859">
        <v>19.5093722615373</v>
      </c>
      <c r="C859">
        <v>1269.70664710857</v>
      </c>
      <c r="D859">
        <v>0.416285527038462</v>
      </c>
      <c r="E859">
        <v>108.571809451324</v>
      </c>
      <c r="F859">
        <v>26.2152609848612</v>
      </c>
      <c r="G859">
        <v>2022.28806465678</v>
      </c>
      <c r="H859">
        <v>0.761290995962638</v>
      </c>
      <c r="I859">
        <v>0.617995294204672</v>
      </c>
      <c r="J859">
        <v>23.4934099340279</v>
      </c>
      <c r="K859">
        <v>2.63457935434808</v>
      </c>
    </row>
    <row r="860" spans="1:11">
      <c r="A860">
        <v>858</v>
      </c>
      <c r="B860">
        <v>19.5093592824905</v>
      </c>
      <c r="C860">
        <v>1269.69305119635</v>
      </c>
      <c r="D860">
        <v>0.416284836542635</v>
      </c>
      <c r="E860">
        <v>108.571060336492</v>
      </c>
      <c r="F860">
        <v>26.2155423613797</v>
      </c>
      <c r="G860">
        <v>2022.31056118587</v>
      </c>
      <c r="H860">
        <v>0.761286401625192</v>
      </c>
      <c r="I860">
        <v>0.617991566206435</v>
      </c>
      <c r="J860">
        <v>23.4933096016286</v>
      </c>
      <c r="K860">
        <v>2.63457935434808</v>
      </c>
    </row>
    <row r="861" spans="1:11">
      <c r="A861">
        <v>859</v>
      </c>
      <c r="B861">
        <v>19.5078346320423</v>
      </c>
      <c r="C861">
        <v>1269.61448937646</v>
      </c>
      <c r="D861">
        <v>0.416287049623082</v>
      </c>
      <c r="E861">
        <v>108.565609528082</v>
      </c>
      <c r="F861">
        <v>26.2171590031235</v>
      </c>
      <c r="G861">
        <v>2022.440652593</v>
      </c>
      <c r="H861">
        <v>0.761264109380636</v>
      </c>
      <c r="I861">
        <v>0.617973477552088</v>
      </c>
      <c r="J861">
        <v>23.4930547775987</v>
      </c>
      <c r="K861">
        <v>2.63457935434808</v>
      </c>
    </row>
    <row r="862" spans="1:11">
      <c r="A862">
        <v>860</v>
      </c>
      <c r="B862">
        <v>19.5073538241293</v>
      </c>
      <c r="C862">
        <v>1269.58428249382</v>
      </c>
      <c r="D862">
        <v>0.416286444566143</v>
      </c>
      <c r="E862">
        <v>108.563608682233</v>
      </c>
      <c r="F862">
        <v>26.2177771288482</v>
      </c>
      <c r="G862">
        <v>2022.49654219977</v>
      </c>
      <c r="H862">
        <v>0.761259396834327</v>
      </c>
      <c r="I862">
        <v>0.617969653697816</v>
      </c>
      <c r="J862">
        <v>23.4929270204433</v>
      </c>
      <c r="K862">
        <v>2.63457935434808</v>
      </c>
    </row>
    <row r="863" spans="1:11">
      <c r="A863">
        <v>861</v>
      </c>
      <c r="B863">
        <v>19.5081674568912</v>
      </c>
      <c r="C863">
        <v>1269.63796365005</v>
      </c>
      <c r="D863">
        <v>0.41629209788022</v>
      </c>
      <c r="E863">
        <v>108.567106815473</v>
      </c>
      <c r="F863">
        <v>26.2166592252835</v>
      </c>
      <c r="G863">
        <v>2022.42241615863</v>
      </c>
      <c r="H863">
        <v>0.761269719105757</v>
      </c>
      <c r="I863">
        <v>0.617978029488861</v>
      </c>
      <c r="J863">
        <v>23.493171308081</v>
      </c>
      <c r="K863">
        <v>2.63457935434808</v>
      </c>
    </row>
    <row r="864" spans="1:11">
      <c r="A864">
        <v>862</v>
      </c>
      <c r="B864">
        <v>19.5083221509247</v>
      </c>
      <c r="C864">
        <v>1269.65226550513</v>
      </c>
      <c r="D864">
        <v>0.416292587097693</v>
      </c>
      <c r="E864">
        <v>108.567970970023</v>
      </c>
      <c r="F864">
        <v>26.2163634753425</v>
      </c>
      <c r="G864">
        <v>2022.40058398489</v>
      </c>
      <c r="H864">
        <v>0.761273906860175</v>
      </c>
      <c r="I864">
        <v>0.617981427583067</v>
      </c>
      <c r="J864">
        <v>23.4932542912862</v>
      </c>
      <c r="K864">
        <v>2.63457935434808</v>
      </c>
    </row>
    <row r="865" spans="1:11">
      <c r="A865">
        <v>863</v>
      </c>
      <c r="B865">
        <v>19.5081994423401</v>
      </c>
      <c r="C865">
        <v>1269.63726794862</v>
      </c>
      <c r="D865">
        <v>0.416293881401821</v>
      </c>
      <c r="E865">
        <v>108.5670568696</v>
      </c>
      <c r="F865">
        <v>26.216664142722</v>
      </c>
      <c r="G865">
        <v>2022.42686156963</v>
      </c>
      <c r="H865">
        <v>0.76126814202267</v>
      </c>
      <c r="I865">
        <v>0.617976749799573</v>
      </c>
      <c r="J865">
        <v>23.4931687383105</v>
      </c>
      <c r="K865">
        <v>2.63457935434808</v>
      </c>
    </row>
    <row r="866" spans="1:11">
      <c r="A866">
        <v>864</v>
      </c>
      <c r="B866">
        <v>19.5081297034713</v>
      </c>
      <c r="C866">
        <v>1269.62960982061</v>
      </c>
      <c r="D866">
        <v>0.416294528742352</v>
      </c>
      <c r="E866">
        <v>108.56657212511</v>
      </c>
      <c r="F866">
        <v>26.2168236947352</v>
      </c>
      <c r="G866">
        <v>2022.44018252976</v>
      </c>
      <c r="H866">
        <v>0.761265037467094</v>
      </c>
      <c r="I866">
        <v>0.617974230658415</v>
      </c>
      <c r="J866">
        <v>23.4931311203819</v>
      </c>
      <c r="K866">
        <v>2.63457935434808</v>
      </c>
    </row>
    <row r="867" spans="1:11">
      <c r="A867">
        <v>865</v>
      </c>
      <c r="B867">
        <v>19.5089695902445</v>
      </c>
      <c r="C867">
        <v>1269.69976637141</v>
      </c>
      <c r="D867">
        <v>0.416294902820403</v>
      </c>
      <c r="E867">
        <v>108.571074697225</v>
      </c>
      <c r="F867">
        <v>26.2153732650181</v>
      </c>
      <c r="G867">
        <v>2022.30761922496</v>
      </c>
      <c r="H867">
        <v>0.76128232300478</v>
      </c>
      <c r="I867">
        <v>0.617988256639759</v>
      </c>
      <c r="J867">
        <v>23.4934690875171</v>
      </c>
      <c r="K867">
        <v>2.63457935434808</v>
      </c>
    </row>
    <row r="868" spans="1:11">
      <c r="A868">
        <v>866</v>
      </c>
      <c r="B868">
        <v>19.5089944845151</v>
      </c>
      <c r="C868">
        <v>1269.71511500353</v>
      </c>
      <c r="D868">
        <v>0.416300003407705</v>
      </c>
      <c r="E868">
        <v>108.571905418142</v>
      </c>
      <c r="F868">
        <v>26.2150556332574</v>
      </c>
      <c r="G868">
        <v>2022.29553619728</v>
      </c>
      <c r="H868">
        <v>0.761285794293979</v>
      </c>
      <c r="I868">
        <v>0.617991073374878</v>
      </c>
      <c r="J868">
        <v>23.4935927257606</v>
      </c>
      <c r="K868">
        <v>2.63457935434808</v>
      </c>
    </row>
    <row r="869" spans="1:11">
      <c r="A869">
        <v>867</v>
      </c>
      <c r="B869">
        <v>19.5091635232756</v>
      </c>
      <c r="C869">
        <v>1269.72116193163</v>
      </c>
      <c r="D869">
        <v>0.416300062348116</v>
      </c>
      <c r="E869">
        <v>108.572316413139</v>
      </c>
      <c r="F869">
        <v>26.2149329835139</v>
      </c>
      <c r="G869">
        <v>2022.29452265476</v>
      </c>
      <c r="H869">
        <v>0.761289281493064</v>
      </c>
      <c r="I869">
        <v>0.617993903048287</v>
      </c>
      <c r="J869">
        <v>23.4936115628471</v>
      </c>
      <c r="K869">
        <v>2.63457935434808</v>
      </c>
    </row>
    <row r="870" spans="1:11">
      <c r="A870">
        <v>868</v>
      </c>
      <c r="B870">
        <v>19.5093567320522</v>
      </c>
      <c r="C870">
        <v>1269.73445663206</v>
      </c>
      <c r="D870">
        <v>0.416302098845635</v>
      </c>
      <c r="E870">
        <v>108.573161239635</v>
      </c>
      <c r="F870">
        <v>26.2146718207368</v>
      </c>
      <c r="G870">
        <v>2022.27754215196</v>
      </c>
      <c r="H870">
        <v>0.761290000352552</v>
      </c>
      <c r="I870">
        <v>0.617994486314741</v>
      </c>
      <c r="J870">
        <v>23.4936824689978</v>
      </c>
      <c r="K870">
        <v>2.63457935434808</v>
      </c>
    </row>
    <row r="871" spans="1:11">
      <c r="A871">
        <v>869</v>
      </c>
      <c r="B871">
        <v>19.5089932271254</v>
      </c>
      <c r="C871">
        <v>1269.71669196702</v>
      </c>
      <c r="D871">
        <v>0.416299008955325</v>
      </c>
      <c r="E871">
        <v>108.572027560143</v>
      </c>
      <c r="F871">
        <v>26.2150202970769</v>
      </c>
      <c r="G871">
        <v>2022.28518823788</v>
      </c>
      <c r="H871">
        <v>0.761285795191712</v>
      </c>
      <c r="I871">
        <v>0.617991074076522</v>
      </c>
      <c r="J871">
        <v>23.4935948046182</v>
      </c>
      <c r="K871">
        <v>2.63457935434808</v>
      </c>
    </row>
    <row r="872" spans="1:11">
      <c r="A872">
        <v>870</v>
      </c>
      <c r="B872">
        <v>19.50921396639</v>
      </c>
      <c r="C872">
        <v>1269.75357084218</v>
      </c>
      <c r="D872">
        <v>0.416301998003531</v>
      </c>
      <c r="E872">
        <v>108.574227920974</v>
      </c>
      <c r="F872">
        <v>26.2142474428299</v>
      </c>
      <c r="G872">
        <v>2022.22271144103</v>
      </c>
      <c r="H872">
        <v>0.761293941783089</v>
      </c>
      <c r="I872">
        <v>0.617997684436489</v>
      </c>
      <c r="J872">
        <v>23.493821054142</v>
      </c>
      <c r="K872">
        <v>2.63457935434808</v>
      </c>
    </row>
    <row r="873" spans="1:11">
      <c r="A873">
        <v>871</v>
      </c>
      <c r="B873">
        <v>19.5092427126614</v>
      </c>
      <c r="C873">
        <v>1269.73879908348</v>
      </c>
      <c r="D873">
        <v>0.416300811304593</v>
      </c>
      <c r="E873">
        <v>108.573415790292</v>
      </c>
      <c r="F873">
        <v>26.2145536867994</v>
      </c>
      <c r="G873">
        <v>2022.25289653726</v>
      </c>
      <c r="H873">
        <v>0.761290532682536</v>
      </c>
      <c r="I873">
        <v>0.61799491821428</v>
      </c>
      <c r="J873">
        <v>23.493710703507</v>
      </c>
      <c r="K873">
        <v>2.63457935434808</v>
      </c>
    </row>
    <row r="874" spans="1:11">
      <c r="A874">
        <v>872</v>
      </c>
      <c r="B874">
        <v>19.5087046580585</v>
      </c>
      <c r="C874">
        <v>1269.67426661858</v>
      </c>
      <c r="D874">
        <v>0.416299257911407</v>
      </c>
      <c r="E874">
        <v>108.569495419823</v>
      </c>
      <c r="F874">
        <v>26.215900989037</v>
      </c>
      <c r="G874">
        <v>2022.35229736372</v>
      </c>
      <c r="H874">
        <v>0.761270784430415</v>
      </c>
      <c r="I874">
        <v>0.617978893837155</v>
      </c>
      <c r="J874">
        <v>23.4933402883379</v>
      </c>
      <c r="K874">
        <v>2.63457935434808</v>
      </c>
    </row>
    <row r="875" spans="1:11">
      <c r="A875">
        <v>873</v>
      </c>
      <c r="B875">
        <v>19.5090846685817</v>
      </c>
      <c r="C875">
        <v>1269.71020833954</v>
      </c>
      <c r="D875">
        <v>0.4162969459069</v>
      </c>
      <c r="E875">
        <v>108.571701777508</v>
      </c>
      <c r="F875">
        <v>26.2151523495062</v>
      </c>
      <c r="G875">
        <v>2022.30428002099</v>
      </c>
      <c r="H875">
        <v>0.761289381719217</v>
      </c>
      <c r="I875">
        <v>0.617993984403082</v>
      </c>
      <c r="J875">
        <v>23.4935305598427</v>
      </c>
      <c r="K875">
        <v>2.63457935434808</v>
      </c>
    </row>
    <row r="876" spans="1:11">
      <c r="A876">
        <v>874</v>
      </c>
      <c r="B876">
        <v>19.5082351876021</v>
      </c>
      <c r="C876">
        <v>1269.66373024592</v>
      </c>
      <c r="D876">
        <v>0.416298111919655</v>
      </c>
      <c r="E876">
        <v>108.568550003905</v>
      </c>
      <c r="F876">
        <v>26.2160989675454</v>
      </c>
      <c r="G876">
        <v>2022.39166848378</v>
      </c>
      <c r="H876">
        <v>0.761281543343083</v>
      </c>
      <c r="I876">
        <v>0.617987624178342</v>
      </c>
      <c r="J876">
        <v>23.4933582183785</v>
      </c>
      <c r="K876">
        <v>2.63457935434808</v>
      </c>
    </row>
    <row r="877" spans="1:11">
      <c r="A877">
        <v>875</v>
      </c>
      <c r="B877">
        <v>19.5098479659761</v>
      </c>
      <c r="C877">
        <v>1269.75688948062</v>
      </c>
      <c r="D877">
        <v>0.416297611703644</v>
      </c>
      <c r="E877">
        <v>108.574820582628</v>
      </c>
      <c r="F877">
        <v>26.2141867426832</v>
      </c>
      <c r="G877">
        <v>2022.23245567515</v>
      </c>
      <c r="H877">
        <v>0.761302672846377</v>
      </c>
      <c r="I877">
        <v>0.618004769264685</v>
      </c>
      <c r="J877">
        <v>23.4937173324133</v>
      </c>
      <c r="K877">
        <v>2.63457935434808</v>
      </c>
    </row>
    <row r="878" spans="1:11">
      <c r="A878">
        <v>876</v>
      </c>
      <c r="B878">
        <v>19.509500980978</v>
      </c>
      <c r="C878">
        <v>1269.73583630429</v>
      </c>
      <c r="D878">
        <v>0.416292828641746</v>
      </c>
      <c r="E878">
        <v>108.573449394133</v>
      </c>
      <c r="F878">
        <v>26.2146396278636</v>
      </c>
      <c r="G878">
        <v>2022.23962449079</v>
      </c>
      <c r="H878">
        <v>0.761297014902786</v>
      </c>
      <c r="I878">
        <v>0.618000178189852</v>
      </c>
      <c r="J878">
        <v>23.4936223534908</v>
      </c>
      <c r="K878">
        <v>2.63457935434808</v>
      </c>
    </row>
    <row r="879" spans="1:11">
      <c r="A879">
        <v>877</v>
      </c>
      <c r="B879">
        <v>19.5091920373118</v>
      </c>
      <c r="C879">
        <v>1269.724654796</v>
      </c>
      <c r="D879">
        <v>0.416297367356192</v>
      </c>
      <c r="E879">
        <v>108.572560195391</v>
      </c>
      <c r="F879">
        <v>26.214855824888</v>
      </c>
      <c r="G879">
        <v>2022.27706253784</v>
      </c>
      <c r="H879">
        <v>0.761292556169881</v>
      </c>
      <c r="I879">
        <v>0.617996560241316</v>
      </c>
      <c r="J879">
        <v>23.493620247996</v>
      </c>
      <c r="K879">
        <v>2.63457935434808</v>
      </c>
    </row>
    <row r="880" spans="1:11">
      <c r="A880">
        <v>878</v>
      </c>
      <c r="B880">
        <v>19.5093391659621</v>
      </c>
      <c r="C880">
        <v>1269.71817277218</v>
      </c>
      <c r="D880">
        <v>0.41629819373683</v>
      </c>
      <c r="E880">
        <v>108.572217186142</v>
      </c>
      <c r="F880">
        <v>26.2149797499574</v>
      </c>
      <c r="G880">
        <v>2022.30964193367</v>
      </c>
      <c r="H880">
        <v>0.761295515363223</v>
      </c>
      <c r="I880">
        <v>0.617998961562836</v>
      </c>
      <c r="J880">
        <v>23.4935612365679</v>
      </c>
      <c r="K880">
        <v>2.63457935434808</v>
      </c>
    </row>
    <row r="881" spans="1:11">
      <c r="A881">
        <v>879</v>
      </c>
      <c r="B881">
        <v>19.5090147281546</v>
      </c>
      <c r="C881">
        <v>1269.71069856994</v>
      </c>
      <c r="D881">
        <v>0.416296656297638</v>
      </c>
      <c r="E881">
        <v>108.571704428901</v>
      </c>
      <c r="F881">
        <v>26.2151464629734</v>
      </c>
      <c r="G881">
        <v>2022.29979551755</v>
      </c>
      <c r="H881">
        <v>0.761289404532164</v>
      </c>
      <c r="I881">
        <v>0.617994002896224</v>
      </c>
      <c r="J881">
        <v>23.4935433144702</v>
      </c>
      <c r="K881">
        <v>2.63457935434808</v>
      </c>
    </row>
    <row r="882" spans="1:11">
      <c r="A882">
        <v>880</v>
      </c>
      <c r="B882">
        <v>19.5093413274331</v>
      </c>
      <c r="C882">
        <v>1269.71205221129</v>
      </c>
      <c r="D882">
        <v>0.416293920517409</v>
      </c>
      <c r="E882">
        <v>108.571948961482</v>
      </c>
      <c r="F882">
        <v>26.2151219528164</v>
      </c>
      <c r="G882">
        <v>2022.3065348599</v>
      </c>
      <c r="H882">
        <v>0.761294136771816</v>
      </c>
      <c r="I882">
        <v>0.617997842878957</v>
      </c>
      <c r="J882">
        <v>23.4934949040149</v>
      </c>
      <c r="K882">
        <v>2.63457935434808</v>
      </c>
    </row>
    <row r="883" spans="1:11">
      <c r="A883">
        <v>881</v>
      </c>
      <c r="B883">
        <v>19.5091327020179</v>
      </c>
      <c r="C883">
        <v>1269.71248313203</v>
      </c>
      <c r="D883">
        <v>0.416298076559117</v>
      </c>
      <c r="E883">
        <v>108.571833214051</v>
      </c>
      <c r="F883">
        <v>26.2151140711451</v>
      </c>
      <c r="G883">
        <v>2022.30609898061</v>
      </c>
      <c r="H883">
        <v>0.761289156493077</v>
      </c>
      <c r="I883">
        <v>0.61799380164495</v>
      </c>
      <c r="J883">
        <v>23.4935472887455</v>
      </c>
      <c r="K883">
        <v>2.63457935434808</v>
      </c>
    </row>
    <row r="884" spans="1:11">
      <c r="A884">
        <v>882</v>
      </c>
      <c r="B884">
        <v>19.5091529167188</v>
      </c>
      <c r="C884">
        <v>1269.71315419131</v>
      </c>
      <c r="D884">
        <v>0.416298462640248</v>
      </c>
      <c r="E884">
        <v>108.57188003217</v>
      </c>
      <c r="F884">
        <v>26.2151008759093</v>
      </c>
      <c r="G884">
        <v>2022.3041887226</v>
      </c>
      <c r="H884">
        <v>0.761288644898971</v>
      </c>
      <c r="I884">
        <v>0.617993386514082</v>
      </c>
      <c r="J884">
        <v>23.4935501180039</v>
      </c>
      <c r="K884">
        <v>2.63457935434808</v>
      </c>
    </row>
    <row r="885" spans="1:11">
      <c r="A885">
        <v>883</v>
      </c>
      <c r="B885">
        <v>19.5086632877072</v>
      </c>
      <c r="C885">
        <v>1269.67284873805</v>
      </c>
      <c r="D885">
        <v>0.416298059273277</v>
      </c>
      <c r="E885">
        <v>108.569285290151</v>
      </c>
      <c r="F885">
        <v>26.2159359545124</v>
      </c>
      <c r="G885">
        <v>2022.37976995402</v>
      </c>
      <c r="H885">
        <v>0.761279312750337</v>
      </c>
      <c r="I885">
        <v>0.617985814152369</v>
      </c>
      <c r="J885">
        <v>23.4933579468771</v>
      </c>
      <c r="K885">
        <v>2.63457935434808</v>
      </c>
    </row>
    <row r="886" spans="1:11">
      <c r="A886">
        <v>884</v>
      </c>
      <c r="B886">
        <v>19.5091102490725</v>
      </c>
      <c r="C886">
        <v>1269.70551851701</v>
      </c>
      <c r="D886">
        <v>0.416297265082553</v>
      </c>
      <c r="E886">
        <v>108.571434254007</v>
      </c>
      <c r="F886">
        <v>26.2152598603476</v>
      </c>
      <c r="G886">
        <v>2022.31446315326</v>
      </c>
      <c r="H886">
        <v>0.761286800330682</v>
      </c>
      <c r="I886">
        <v>0.617991889772206</v>
      </c>
      <c r="J886">
        <v>23.4934998006973</v>
      </c>
      <c r="K886">
        <v>2.63457935434808</v>
      </c>
    </row>
    <row r="887" spans="1:11">
      <c r="A887">
        <v>885</v>
      </c>
      <c r="B887">
        <v>19.5089088742157</v>
      </c>
      <c r="C887">
        <v>1269.70142541982</v>
      </c>
      <c r="D887">
        <v>0.416297655777925</v>
      </c>
      <c r="E887">
        <v>108.571074650825</v>
      </c>
      <c r="F887">
        <v>26.2153453768611</v>
      </c>
      <c r="G887">
        <v>2022.31599339176</v>
      </c>
      <c r="H887">
        <v>0.761284849695435</v>
      </c>
      <c r="I887">
        <v>0.617990306936806</v>
      </c>
      <c r="J887">
        <v>23.4935090461688</v>
      </c>
      <c r="K887">
        <v>2.63457935434808</v>
      </c>
    </row>
    <row r="888" spans="1:11">
      <c r="A888">
        <v>886</v>
      </c>
      <c r="B888">
        <v>19.5091649416868</v>
      </c>
      <c r="C888">
        <v>1269.70919916223</v>
      </c>
      <c r="D888">
        <v>0.41629839008547</v>
      </c>
      <c r="E888">
        <v>108.571678172045</v>
      </c>
      <c r="F888">
        <v>26.2151856313085</v>
      </c>
      <c r="G888">
        <v>2022.3070949694</v>
      </c>
      <c r="H888">
        <v>0.761285814429349</v>
      </c>
      <c r="I888">
        <v>0.617991089753317</v>
      </c>
      <c r="J888">
        <v>23.4935174659787</v>
      </c>
      <c r="K888">
        <v>2.63457935434808</v>
      </c>
    </row>
    <row r="889" spans="1:11">
      <c r="A889">
        <v>887</v>
      </c>
      <c r="B889">
        <v>19.5085760101623</v>
      </c>
      <c r="C889">
        <v>1269.67571156805</v>
      </c>
      <c r="D889">
        <v>0.41629910630316</v>
      </c>
      <c r="E889">
        <v>108.569419807986</v>
      </c>
      <c r="F889">
        <v>26.2158712771241</v>
      </c>
      <c r="G889">
        <v>2022.36749987345</v>
      </c>
      <c r="H889">
        <v>0.761278997402211</v>
      </c>
      <c r="I889">
        <v>0.617985558240716</v>
      </c>
      <c r="J889">
        <v>23.4933900413008</v>
      </c>
      <c r="K889">
        <v>2.63457935434808</v>
      </c>
    </row>
    <row r="890" spans="1:11">
      <c r="A890">
        <v>888</v>
      </c>
      <c r="B890">
        <v>19.5085344218155</v>
      </c>
      <c r="C890">
        <v>1269.67180493618</v>
      </c>
      <c r="D890">
        <v>0.416300023868861</v>
      </c>
      <c r="E890">
        <v>108.569150604943</v>
      </c>
      <c r="F890">
        <v>26.2159477343225</v>
      </c>
      <c r="G890">
        <v>2022.38097419517</v>
      </c>
      <c r="H890">
        <v>0.761278495492383</v>
      </c>
      <c r="I890">
        <v>0.617985150999976</v>
      </c>
      <c r="J890">
        <v>23.4933758393222</v>
      </c>
      <c r="K890">
        <v>2.63457935434808</v>
      </c>
    </row>
    <row r="891" spans="1:11">
      <c r="A891">
        <v>889</v>
      </c>
      <c r="B891">
        <v>19.5087344065322</v>
      </c>
      <c r="C891">
        <v>1269.68314233124</v>
      </c>
      <c r="D891">
        <v>0.416298327052708</v>
      </c>
      <c r="E891">
        <v>108.56992070795</v>
      </c>
      <c r="F891">
        <v>26.2157220348137</v>
      </c>
      <c r="G891">
        <v>2022.35356076952</v>
      </c>
      <c r="H891">
        <v>0.761282514680224</v>
      </c>
      <c r="I891">
        <v>0.617988412306709</v>
      </c>
      <c r="J891">
        <v>23.4934169444649</v>
      </c>
      <c r="K891">
        <v>2.63457935434808</v>
      </c>
    </row>
    <row r="892" spans="1:11">
      <c r="A892">
        <v>890</v>
      </c>
      <c r="B892">
        <v>19.5088693984836</v>
      </c>
      <c r="C892">
        <v>1269.68496641119</v>
      </c>
      <c r="D892">
        <v>0.416296877496849</v>
      </c>
      <c r="E892">
        <v>108.570097780576</v>
      </c>
      <c r="F892">
        <v>26.2156899499529</v>
      </c>
      <c r="G892">
        <v>2022.3521271836</v>
      </c>
      <c r="H892">
        <v>0.76128516241331</v>
      </c>
      <c r="I892">
        <v>0.617990560800662</v>
      </c>
      <c r="J892">
        <v>23.4934052052373</v>
      </c>
      <c r="K892">
        <v>2.63457935434808</v>
      </c>
    </row>
    <row r="893" spans="1:11">
      <c r="A893">
        <v>891</v>
      </c>
      <c r="B893">
        <v>19.5088085380068</v>
      </c>
      <c r="C893">
        <v>1269.69108253428</v>
      </c>
      <c r="D893">
        <v>0.416298135199583</v>
      </c>
      <c r="E893">
        <v>108.570414430273</v>
      </c>
      <c r="F893">
        <v>26.2155606953261</v>
      </c>
      <c r="G893">
        <v>2022.33437299562</v>
      </c>
      <c r="H893">
        <v>0.761283715525859</v>
      </c>
      <c r="I893">
        <v>0.617989386688188</v>
      </c>
      <c r="J893">
        <v>23.4934613878062</v>
      </c>
      <c r="K893">
        <v>2.63457935434808</v>
      </c>
    </row>
    <row r="894" spans="1:11">
      <c r="A894">
        <v>892</v>
      </c>
      <c r="B894">
        <v>19.5087419434139</v>
      </c>
      <c r="C894">
        <v>1269.67880268403</v>
      </c>
      <c r="D894">
        <v>0.416297576819577</v>
      </c>
      <c r="E894">
        <v>108.569654811051</v>
      </c>
      <c r="F894">
        <v>26.2158193774347</v>
      </c>
      <c r="G894">
        <v>2022.36349751081</v>
      </c>
      <c r="H894">
        <v>0.761282551339202</v>
      </c>
      <c r="I894">
        <v>0.61798844208106</v>
      </c>
      <c r="J894">
        <v>23.4933904294127</v>
      </c>
      <c r="K894">
        <v>2.63457935434808</v>
      </c>
    </row>
    <row r="895" spans="1:11">
      <c r="A895">
        <v>893</v>
      </c>
      <c r="B895">
        <v>19.5093925842563</v>
      </c>
      <c r="C895">
        <v>1269.71580819486</v>
      </c>
      <c r="D895">
        <v>0.416297989750645</v>
      </c>
      <c r="E895">
        <v>108.572135720329</v>
      </c>
      <c r="F895">
        <v>26.215061573312</v>
      </c>
      <c r="G895">
        <v>2022.30832127321</v>
      </c>
      <c r="H895">
        <v>0.761294039859204</v>
      </c>
      <c r="I895">
        <v>0.617997764272616</v>
      </c>
      <c r="J895">
        <v>23.4935353583909</v>
      </c>
      <c r="K895">
        <v>2.63457935434808</v>
      </c>
    </row>
    <row r="896" spans="1:11">
      <c r="A896">
        <v>894</v>
      </c>
      <c r="B896">
        <v>19.508671966712</v>
      </c>
      <c r="C896">
        <v>1269.67073088189</v>
      </c>
      <c r="D896">
        <v>0.416297287446755</v>
      </c>
      <c r="E896">
        <v>108.569168353322</v>
      </c>
      <c r="F896">
        <v>26.2159852635692</v>
      </c>
      <c r="G896">
        <v>2022.37799111757</v>
      </c>
      <c r="H896">
        <v>0.761280715991001</v>
      </c>
      <c r="I896">
        <v>0.617986952825612</v>
      </c>
      <c r="J896">
        <v>23.4933422843332</v>
      </c>
      <c r="K896">
        <v>2.63457935434808</v>
      </c>
    </row>
    <row r="897" spans="1:11">
      <c r="A897">
        <v>895</v>
      </c>
      <c r="B897">
        <v>19.5085313222161</v>
      </c>
      <c r="C897">
        <v>1269.66757896724</v>
      </c>
      <c r="D897">
        <v>0.416295996380895</v>
      </c>
      <c r="E897">
        <v>108.568886380082</v>
      </c>
      <c r="F897">
        <v>26.2160578980966</v>
      </c>
      <c r="G897">
        <v>2022.37331872721</v>
      </c>
      <c r="H897">
        <v>0.761280191132688</v>
      </c>
      <c r="I897">
        <v>0.617986526932224</v>
      </c>
      <c r="J897">
        <v>23.4933492850579</v>
      </c>
      <c r="K897">
        <v>2.63457935434808</v>
      </c>
    </row>
    <row r="898" spans="1:11">
      <c r="A898">
        <v>896</v>
      </c>
      <c r="B898">
        <v>19.5087737588126</v>
      </c>
      <c r="C898">
        <v>1269.6784207766</v>
      </c>
      <c r="D898">
        <v>0.416297651890027</v>
      </c>
      <c r="E898">
        <v>108.569645489199</v>
      </c>
      <c r="F898">
        <v>26.2158246312946</v>
      </c>
      <c r="G898">
        <v>2022.36561776734</v>
      </c>
      <c r="H898">
        <v>0.761282553733088</v>
      </c>
      <c r="I898">
        <v>0.617988444032648</v>
      </c>
      <c r="J898">
        <v>23.4933830798211</v>
      </c>
      <c r="K898">
        <v>2.63457935434808</v>
      </c>
    </row>
    <row r="899" spans="1:11">
      <c r="A899">
        <v>897</v>
      </c>
      <c r="B899">
        <v>19.5087012798822</v>
      </c>
      <c r="C899">
        <v>1269.67741619522</v>
      </c>
      <c r="D899">
        <v>0.416296250846696</v>
      </c>
      <c r="E899">
        <v>108.56957551994</v>
      </c>
      <c r="F899">
        <v>26.2158421914122</v>
      </c>
      <c r="G899">
        <v>2022.35946094221</v>
      </c>
      <c r="H899">
        <v>0.761283425400426</v>
      </c>
      <c r="I899">
        <v>0.617989151331112</v>
      </c>
      <c r="J899">
        <v>23.4933794935105</v>
      </c>
      <c r="K899">
        <v>2.63457935434808</v>
      </c>
    </row>
    <row r="900" spans="1:11">
      <c r="A900">
        <v>898</v>
      </c>
      <c r="B900">
        <v>19.5087142064401</v>
      </c>
      <c r="C900">
        <v>1269.67915607881</v>
      </c>
      <c r="D900">
        <v>0.416298188976144</v>
      </c>
      <c r="E900">
        <v>108.569638271445</v>
      </c>
      <c r="F900">
        <v>26.2158113343551</v>
      </c>
      <c r="G900">
        <v>2022.36748048292</v>
      </c>
      <c r="H900">
        <v>0.761283387412717</v>
      </c>
      <c r="I900">
        <v>0.61798912051639</v>
      </c>
      <c r="J900">
        <v>23.4934029256634</v>
      </c>
      <c r="K900">
        <v>2.63457935434808</v>
      </c>
    </row>
    <row r="901" spans="1:11">
      <c r="A901">
        <v>899</v>
      </c>
      <c r="B901">
        <v>19.5082615282797</v>
      </c>
      <c r="C901">
        <v>1269.63535813536</v>
      </c>
      <c r="D901">
        <v>0.416296033238606</v>
      </c>
      <c r="E901">
        <v>108.566902899327</v>
      </c>
      <c r="F901">
        <v>26.2167245076862</v>
      </c>
      <c r="G901">
        <v>2022.43903438904</v>
      </c>
      <c r="H901">
        <v>0.761272475096637</v>
      </c>
      <c r="I901">
        <v>0.617980265935526</v>
      </c>
      <c r="J901">
        <v>23.4931705965342</v>
      </c>
      <c r="K901">
        <v>2.63457935434808</v>
      </c>
    </row>
    <row r="902" spans="1:11">
      <c r="A902">
        <v>900</v>
      </c>
      <c r="B902">
        <v>19.5087826179402</v>
      </c>
      <c r="C902">
        <v>1269.67903909151</v>
      </c>
      <c r="D902">
        <v>0.416296640993991</v>
      </c>
      <c r="E902">
        <v>108.569694168506</v>
      </c>
      <c r="F902">
        <v>26.2158157151805</v>
      </c>
      <c r="G902">
        <v>2022.361735001</v>
      </c>
      <c r="H902">
        <v>0.76128326117668</v>
      </c>
      <c r="I902">
        <v>0.617989018073942</v>
      </c>
      <c r="J902">
        <v>23.4933832784692</v>
      </c>
      <c r="K902">
        <v>2.63457935434808</v>
      </c>
    </row>
    <row r="903" spans="1:11">
      <c r="A903">
        <v>901</v>
      </c>
      <c r="B903">
        <v>19.5086611119346</v>
      </c>
      <c r="C903">
        <v>1269.67545347092</v>
      </c>
      <c r="D903">
        <v>0.416297589161321</v>
      </c>
      <c r="E903">
        <v>108.569412751314</v>
      </c>
      <c r="F903">
        <v>26.2158868988574</v>
      </c>
      <c r="G903">
        <v>2022.37074124746</v>
      </c>
      <c r="H903">
        <v>0.76128252129202</v>
      </c>
      <c r="I903">
        <v>0.617988417713276</v>
      </c>
      <c r="J903">
        <v>23.4933819092507</v>
      </c>
      <c r="K903">
        <v>2.63457935434808</v>
      </c>
    </row>
    <row r="904" spans="1:11">
      <c r="A904">
        <v>902</v>
      </c>
      <c r="B904">
        <v>19.5090133147822</v>
      </c>
      <c r="C904">
        <v>1269.69764864226</v>
      </c>
      <c r="D904">
        <v>0.416297058067467</v>
      </c>
      <c r="E904">
        <v>108.570880106028</v>
      </c>
      <c r="F904">
        <v>26.2154318921208</v>
      </c>
      <c r="G904">
        <v>2022.33210251618</v>
      </c>
      <c r="H904">
        <v>0.761288165776245</v>
      </c>
      <c r="I904">
        <v>0.617992997818476</v>
      </c>
      <c r="J904">
        <v>23.493474427352</v>
      </c>
      <c r="K904">
        <v>2.63457935434808</v>
      </c>
    </row>
    <row r="905" spans="1:11">
      <c r="A905">
        <v>903</v>
      </c>
      <c r="B905">
        <v>19.5087507683013</v>
      </c>
      <c r="C905">
        <v>1269.67839248414</v>
      </c>
      <c r="D905">
        <v>0.416297833896772</v>
      </c>
      <c r="E905">
        <v>108.569624688923</v>
      </c>
      <c r="F905">
        <v>26.2158267702182</v>
      </c>
      <c r="G905">
        <v>2022.36685703995</v>
      </c>
      <c r="H905">
        <v>0.761282925187025</v>
      </c>
      <c r="I905">
        <v>0.617988745449335</v>
      </c>
      <c r="J905">
        <v>23.4933889197529</v>
      </c>
      <c r="K905">
        <v>2.63457935434808</v>
      </c>
    </row>
    <row r="906" spans="1:11">
      <c r="A906">
        <v>904</v>
      </c>
      <c r="B906">
        <v>19.5087952073361</v>
      </c>
      <c r="C906">
        <v>1269.68237197844</v>
      </c>
      <c r="D906">
        <v>0.416298686459035</v>
      </c>
      <c r="E906">
        <v>108.569864588053</v>
      </c>
      <c r="F906">
        <v>26.2157434107365</v>
      </c>
      <c r="G906">
        <v>2022.36396495935</v>
      </c>
      <c r="H906">
        <v>0.761283689145311</v>
      </c>
      <c r="I906">
        <v>0.617989365350489</v>
      </c>
      <c r="J906">
        <v>23.4934127188248</v>
      </c>
      <c r="K906">
        <v>2.63457935434808</v>
      </c>
    </row>
    <row r="907" spans="1:11">
      <c r="A907">
        <v>905</v>
      </c>
      <c r="B907">
        <v>19.5087649841191</v>
      </c>
      <c r="C907">
        <v>1269.67961808119</v>
      </c>
      <c r="D907">
        <v>0.416297771272571</v>
      </c>
      <c r="E907">
        <v>108.569702391527</v>
      </c>
      <c r="F907">
        <v>26.2158019835308</v>
      </c>
      <c r="G907">
        <v>2022.36396521532</v>
      </c>
      <c r="H907">
        <v>0.761283166246214</v>
      </c>
      <c r="I907">
        <v>0.617988941049942</v>
      </c>
      <c r="J907">
        <v>23.4933952643721</v>
      </c>
      <c r="K907">
        <v>2.63457935434808</v>
      </c>
    </row>
    <row r="908" spans="1:11">
      <c r="A908">
        <v>906</v>
      </c>
      <c r="B908">
        <v>19.5088019931448</v>
      </c>
      <c r="C908">
        <v>1269.68947594612</v>
      </c>
      <c r="D908">
        <v>0.416299131109581</v>
      </c>
      <c r="E908">
        <v>108.57028262567</v>
      </c>
      <c r="F908">
        <v>26.2155968761428</v>
      </c>
      <c r="G908">
        <v>2022.34463147426</v>
      </c>
      <c r="H908">
        <v>0.761283701964099</v>
      </c>
      <c r="I908">
        <v>0.617989375710855</v>
      </c>
      <c r="J908">
        <v>23.4934607785019</v>
      </c>
      <c r="K908">
        <v>2.63457935434808</v>
      </c>
    </row>
    <row r="909" spans="1:11">
      <c r="A909">
        <v>907</v>
      </c>
      <c r="B909">
        <v>19.5086954372274</v>
      </c>
      <c r="C909">
        <v>1269.67528527774</v>
      </c>
      <c r="D909">
        <v>0.416297494032337</v>
      </c>
      <c r="E909">
        <v>108.569418960024</v>
      </c>
      <c r="F909">
        <v>26.2158931967705</v>
      </c>
      <c r="G909">
        <v>2022.36887073977</v>
      </c>
      <c r="H909">
        <v>0.761281774983084</v>
      </c>
      <c r="I909">
        <v>0.617987812127141</v>
      </c>
      <c r="J909">
        <v>23.4933761002961</v>
      </c>
      <c r="K909">
        <v>2.63457935434808</v>
      </c>
    </row>
    <row r="910" spans="1:11">
      <c r="A910">
        <v>908</v>
      </c>
      <c r="B910">
        <v>19.5087279586649</v>
      </c>
      <c r="C910">
        <v>1269.67832209344</v>
      </c>
      <c r="D910">
        <v>0.416297239827016</v>
      </c>
      <c r="E910">
        <v>108.569589006876</v>
      </c>
      <c r="F910">
        <v>26.215828957561</v>
      </c>
      <c r="G910">
        <v>2022.36730131341</v>
      </c>
      <c r="H910">
        <v>0.761284762869673</v>
      </c>
      <c r="I910">
        <v>0.617990236635591</v>
      </c>
      <c r="J910">
        <v>23.4933953713031</v>
      </c>
      <c r="K910">
        <v>2.63457935434808</v>
      </c>
    </row>
    <row r="911" spans="1:11">
      <c r="A911">
        <v>909</v>
      </c>
      <c r="B911">
        <v>19.5085121271731</v>
      </c>
      <c r="C911">
        <v>1269.65913123571</v>
      </c>
      <c r="D911">
        <v>0.416296662592952</v>
      </c>
      <c r="E911">
        <v>108.5683664954</v>
      </c>
      <c r="F911">
        <v>26.2162292986108</v>
      </c>
      <c r="G911">
        <v>2022.4008388946</v>
      </c>
      <c r="H911">
        <v>0.761280288525494</v>
      </c>
      <c r="I911">
        <v>0.617986606028849</v>
      </c>
      <c r="J911">
        <v>23.4933002656945</v>
      </c>
      <c r="K911">
        <v>2.63457935434808</v>
      </c>
    </row>
    <row r="912" spans="1:11">
      <c r="A912">
        <v>910</v>
      </c>
      <c r="B912">
        <v>19.5085903166539</v>
      </c>
      <c r="C912">
        <v>1269.66359265287</v>
      </c>
      <c r="D912">
        <v>0.416297003201889</v>
      </c>
      <c r="E912">
        <v>108.568658945954</v>
      </c>
      <c r="F912">
        <v>26.2161390331667</v>
      </c>
      <c r="G912">
        <v>2022.39571119326</v>
      </c>
      <c r="H912">
        <v>0.761281470714943</v>
      </c>
      <c r="I912">
        <v>0.617987565299099</v>
      </c>
      <c r="J912">
        <v>23.4933199422598</v>
      </c>
      <c r="K912">
        <v>2.63457935434808</v>
      </c>
    </row>
    <row r="913" spans="1:11">
      <c r="A913">
        <v>911</v>
      </c>
      <c r="B913">
        <v>19.5087902820337</v>
      </c>
      <c r="C913">
        <v>1269.67538740461</v>
      </c>
      <c r="D913">
        <v>0.416296588233155</v>
      </c>
      <c r="E913">
        <v>108.569458052567</v>
      </c>
      <c r="F913">
        <v>26.2158957829272</v>
      </c>
      <c r="G913">
        <v>2022.37436993415</v>
      </c>
      <c r="H913">
        <v>0.761285321525205</v>
      </c>
      <c r="I913">
        <v>0.617990689979501</v>
      </c>
      <c r="J913">
        <v>23.4933634414619</v>
      </c>
      <c r="K913">
        <v>2.63457935434808</v>
      </c>
    </row>
    <row r="914" spans="1:11">
      <c r="A914">
        <v>912</v>
      </c>
      <c r="B914">
        <v>19.5087586019326</v>
      </c>
      <c r="C914">
        <v>1269.6733471912</v>
      </c>
      <c r="D914">
        <v>0.41629646970732</v>
      </c>
      <c r="E914">
        <v>108.56932918604</v>
      </c>
      <c r="F914">
        <v>26.2159386504095</v>
      </c>
      <c r="G914">
        <v>2022.37766018022</v>
      </c>
      <c r="H914">
        <v>0.761284910615247</v>
      </c>
      <c r="I914">
        <v>0.617990356553285</v>
      </c>
      <c r="J914">
        <v>23.4933533448214</v>
      </c>
      <c r="K914">
        <v>2.63457935434808</v>
      </c>
    </row>
    <row r="915" spans="1:11">
      <c r="A915">
        <v>913</v>
      </c>
      <c r="B915">
        <v>19.5088506782383</v>
      </c>
      <c r="C915">
        <v>1269.67622142406</v>
      </c>
      <c r="D915">
        <v>0.416296484555244</v>
      </c>
      <c r="E915">
        <v>108.56953765226</v>
      </c>
      <c r="F915">
        <v>26.2158775840594</v>
      </c>
      <c r="G915">
        <v>2022.37348301182</v>
      </c>
      <c r="H915">
        <v>0.761286041004761</v>
      </c>
      <c r="I915">
        <v>0.617991273804448</v>
      </c>
      <c r="J915">
        <v>23.4933585795881</v>
      </c>
      <c r="K915">
        <v>2.63457935434808</v>
      </c>
    </row>
    <row r="916" spans="1:11">
      <c r="A916">
        <v>914</v>
      </c>
      <c r="B916">
        <v>19.50872988439</v>
      </c>
      <c r="C916">
        <v>1269.67265907852</v>
      </c>
      <c r="D916">
        <v>0.416296922117796</v>
      </c>
      <c r="E916">
        <v>108.569255274055</v>
      </c>
      <c r="F916">
        <v>26.2159527940946</v>
      </c>
      <c r="G916">
        <v>2022.38029998365</v>
      </c>
      <c r="H916">
        <v>0.761284451881334</v>
      </c>
      <c r="I916">
        <v>0.617989984323994</v>
      </c>
      <c r="J916">
        <v>23.4933585484182</v>
      </c>
      <c r="K916">
        <v>2.63457935434808</v>
      </c>
    </row>
    <row r="917" spans="1:11">
      <c r="A917">
        <v>915</v>
      </c>
      <c r="B917">
        <v>19.5089139278296</v>
      </c>
      <c r="C917">
        <v>1269.6806191767</v>
      </c>
      <c r="D917">
        <v>0.416295496151214</v>
      </c>
      <c r="E917">
        <v>108.569833286919</v>
      </c>
      <c r="F917">
        <v>26.2157894692241</v>
      </c>
      <c r="G917">
        <v>2022.36235864142</v>
      </c>
      <c r="H917">
        <v>0.761287324380643</v>
      </c>
      <c r="I917">
        <v>0.617992315167702</v>
      </c>
      <c r="J917">
        <v>23.493375645127</v>
      </c>
      <c r="K917">
        <v>2.63457935434808</v>
      </c>
    </row>
    <row r="918" spans="1:11">
      <c r="A918">
        <v>916</v>
      </c>
      <c r="B918">
        <v>19.5086514645367</v>
      </c>
      <c r="C918">
        <v>1269.66614957569</v>
      </c>
      <c r="D918">
        <v>0.416296974711004</v>
      </c>
      <c r="E918">
        <v>108.568848596397</v>
      </c>
      <c r="F918">
        <v>26.2160850997111</v>
      </c>
      <c r="G918">
        <v>2022.39114704294</v>
      </c>
      <c r="H918">
        <v>0.761282878583724</v>
      </c>
      <c r="I918">
        <v>0.617988707704158</v>
      </c>
      <c r="J918">
        <v>23.4933245683765</v>
      </c>
      <c r="K918">
        <v>2.63457935434808</v>
      </c>
    </row>
    <row r="919" spans="1:11">
      <c r="A919">
        <v>917</v>
      </c>
      <c r="B919">
        <v>19.5088837523458</v>
      </c>
      <c r="C919">
        <v>1269.68330379348</v>
      </c>
      <c r="D919">
        <v>0.416297192614611</v>
      </c>
      <c r="E919">
        <v>108.569951517158</v>
      </c>
      <c r="F919">
        <v>26.2157313309599</v>
      </c>
      <c r="G919">
        <v>2022.36413714979</v>
      </c>
      <c r="H919">
        <v>0.76128748656708</v>
      </c>
      <c r="I919">
        <v>0.61799244676766</v>
      </c>
      <c r="J919">
        <v>23.493405410025</v>
      </c>
      <c r="K919">
        <v>2.63457935434808</v>
      </c>
    </row>
    <row r="920" spans="1:11">
      <c r="A920">
        <v>918</v>
      </c>
      <c r="B920">
        <v>19.5088812361446</v>
      </c>
      <c r="C920">
        <v>1269.68229631011</v>
      </c>
      <c r="D920">
        <v>0.416296971339305</v>
      </c>
      <c r="E920">
        <v>108.569898415761</v>
      </c>
      <c r="F920">
        <v>26.2157518548818</v>
      </c>
      <c r="G920">
        <v>2022.36469967246</v>
      </c>
      <c r="H920">
        <v>0.761287179727092</v>
      </c>
      <c r="I920">
        <v>0.617992197786174</v>
      </c>
      <c r="J920">
        <v>23.4933972646134</v>
      </c>
      <c r="K920">
        <v>2.63457935434808</v>
      </c>
    </row>
    <row r="921" spans="1:11">
      <c r="A921">
        <v>919</v>
      </c>
      <c r="B921">
        <v>19.5088374130564</v>
      </c>
      <c r="C921">
        <v>1269.68463863916</v>
      </c>
      <c r="D921">
        <v>0.41629667734673</v>
      </c>
      <c r="E921">
        <v>108.5700062533</v>
      </c>
      <c r="F921">
        <v>26.2157029230778</v>
      </c>
      <c r="G921">
        <v>2022.36028214885</v>
      </c>
      <c r="H921">
        <v>0.761289033685402</v>
      </c>
      <c r="I921">
        <v>0.617993702157513</v>
      </c>
      <c r="J921">
        <v>23.4934203647222</v>
      </c>
      <c r="K921">
        <v>2.63457935434808</v>
      </c>
    </row>
    <row r="922" spans="1:11">
      <c r="A922">
        <v>920</v>
      </c>
      <c r="B922">
        <v>19.5088217541387</v>
      </c>
      <c r="C922">
        <v>1269.67482574928</v>
      </c>
      <c r="D922">
        <v>0.416296561113827</v>
      </c>
      <c r="E922">
        <v>108.569437274942</v>
      </c>
      <c r="F922">
        <v>26.215907748168</v>
      </c>
      <c r="G922">
        <v>2022.37957574821</v>
      </c>
      <c r="H922">
        <v>0.761285926040861</v>
      </c>
      <c r="I922">
        <v>0.617991180520527</v>
      </c>
      <c r="J922">
        <v>23.493355002402</v>
      </c>
      <c r="K922">
        <v>2.63457935434808</v>
      </c>
    </row>
    <row r="923" spans="1:11">
      <c r="A923">
        <v>921</v>
      </c>
      <c r="B923">
        <v>19.5087761126317</v>
      </c>
      <c r="C923">
        <v>1269.67569046426</v>
      </c>
      <c r="D923">
        <v>0.416297509006323</v>
      </c>
      <c r="E923">
        <v>108.569465453977</v>
      </c>
      <c r="F923">
        <v>26.2158918423372</v>
      </c>
      <c r="G923">
        <v>2022.37353164983</v>
      </c>
      <c r="H923">
        <v>0.761283538966441</v>
      </c>
      <c r="I923">
        <v>0.617989243526684</v>
      </c>
      <c r="J923">
        <v>23.4933707804982</v>
      </c>
      <c r="K923">
        <v>2.63457935434808</v>
      </c>
    </row>
    <row r="924" spans="1:11">
      <c r="A924">
        <v>922</v>
      </c>
      <c r="B924">
        <v>19.5088802733811</v>
      </c>
      <c r="C924">
        <v>1269.68351506433</v>
      </c>
      <c r="D924">
        <v>0.416297028550725</v>
      </c>
      <c r="E924">
        <v>108.569962227665</v>
      </c>
      <c r="F924">
        <v>26.2157281602976</v>
      </c>
      <c r="G924">
        <v>2022.36200369508</v>
      </c>
      <c r="H924">
        <v>0.761287362442907</v>
      </c>
      <c r="I924">
        <v>0.617992346043875</v>
      </c>
      <c r="J924">
        <v>23.4934075074133</v>
      </c>
      <c r="K924">
        <v>2.63457935434808</v>
      </c>
    </row>
    <row r="925" spans="1:11">
      <c r="A925">
        <v>923</v>
      </c>
      <c r="B925">
        <v>19.5090305957237</v>
      </c>
      <c r="C925">
        <v>1269.69254169007</v>
      </c>
      <c r="D925">
        <v>0.416297571932048</v>
      </c>
      <c r="E925">
        <v>108.570554402475</v>
      </c>
      <c r="F925">
        <v>26.2155376547413</v>
      </c>
      <c r="G925">
        <v>2022.35258599595</v>
      </c>
      <c r="H925">
        <v>0.761290627494596</v>
      </c>
      <c r="I925">
        <v>0.617994995434415</v>
      </c>
      <c r="J925">
        <v>23.4934462671487</v>
      </c>
      <c r="K925">
        <v>2.63457935434808</v>
      </c>
    </row>
    <row r="926" spans="1:11">
      <c r="A926">
        <v>924</v>
      </c>
      <c r="B926">
        <v>19.5091492886388</v>
      </c>
      <c r="C926">
        <v>1269.70119180972</v>
      </c>
      <c r="D926">
        <v>0.416297689669864</v>
      </c>
      <c r="E926">
        <v>108.571126782314</v>
      </c>
      <c r="F926">
        <v>26.2153584004307</v>
      </c>
      <c r="G926">
        <v>2022.33605638946</v>
      </c>
      <c r="H926">
        <v>0.761292119394677</v>
      </c>
      <c r="I926">
        <v>0.617996205990842</v>
      </c>
      <c r="J926">
        <v>23.493483399689</v>
      </c>
      <c r="K926">
        <v>2.63457935434808</v>
      </c>
    </row>
    <row r="927" spans="1:11">
      <c r="A927">
        <v>925</v>
      </c>
      <c r="B927">
        <v>19.5090510311267</v>
      </c>
      <c r="C927">
        <v>1269.69821764466</v>
      </c>
      <c r="D927">
        <v>0.416298388519004</v>
      </c>
      <c r="E927">
        <v>108.570876658519</v>
      </c>
      <c r="F927">
        <v>26.2154174407439</v>
      </c>
      <c r="G927">
        <v>2022.34365146546</v>
      </c>
      <c r="H927">
        <v>0.761291900983951</v>
      </c>
      <c r="I927">
        <v>0.617996028782667</v>
      </c>
      <c r="J927">
        <v>23.4934861427805</v>
      </c>
      <c r="K927">
        <v>2.63457935434808</v>
      </c>
    </row>
    <row r="928" spans="1:11">
      <c r="A928">
        <v>926</v>
      </c>
      <c r="B928">
        <v>19.5091733613943</v>
      </c>
      <c r="C928">
        <v>1269.7024823308</v>
      </c>
      <c r="D928">
        <v>0.416298102456081</v>
      </c>
      <c r="E928">
        <v>108.571193147909</v>
      </c>
      <c r="F928">
        <v>26.2153327922036</v>
      </c>
      <c r="G928">
        <v>2022.33858611995</v>
      </c>
      <c r="H928">
        <v>0.761293313443496</v>
      </c>
      <c r="I928">
        <v>0.617997174904119</v>
      </c>
      <c r="J928">
        <v>23.4934934845754</v>
      </c>
      <c r="K928">
        <v>2.63457935434808</v>
      </c>
    </row>
    <row r="929" spans="1:11">
      <c r="A929">
        <v>927</v>
      </c>
      <c r="B929">
        <v>19.5091185637567</v>
      </c>
      <c r="C929">
        <v>1269.69525851556</v>
      </c>
      <c r="D929">
        <v>0.416297118915471</v>
      </c>
      <c r="E929">
        <v>108.570759180584</v>
      </c>
      <c r="F929">
        <v>26.2154857772148</v>
      </c>
      <c r="G929">
        <v>2022.34788393551</v>
      </c>
      <c r="H929">
        <v>0.761291991365825</v>
      </c>
      <c r="I929">
        <v>0.617996102136372</v>
      </c>
      <c r="J929">
        <v>23.4934499822514</v>
      </c>
      <c r="K929">
        <v>2.63457935434808</v>
      </c>
    </row>
    <row r="930" spans="1:11">
      <c r="A930">
        <v>928</v>
      </c>
      <c r="B930">
        <v>19.5089614749249</v>
      </c>
      <c r="C930">
        <v>1269.68890668061</v>
      </c>
      <c r="D930">
        <v>0.416297392002459</v>
      </c>
      <c r="E930">
        <v>108.570305863982</v>
      </c>
      <c r="F930">
        <v>26.2156114875537</v>
      </c>
      <c r="G930">
        <v>2022.35729048707</v>
      </c>
      <c r="H930">
        <v>0.761289524657427</v>
      </c>
      <c r="I930">
        <v>0.617994100552648</v>
      </c>
      <c r="J930">
        <v>23.4934331695477</v>
      </c>
      <c r="K930">
        <v>2.63457935434808</v>
      </c>
    </row>
    <row r="931" spans="1:11">
      <c r="A931">
        <v>929</v>
      </c>
      <c r="B931">
        <v>19.5090044638517</v>
      </c>
      <c r="C931">
        <v>1269.69159017529</v>
      </c>
      <c r="D931">
        <v>0.416297620974167</v>
      </c>
      <c r="E931">
        <v>108.570485216405</v>
      </c>
      <c r="F931">
        <v>26.21555756415</v>
      </c>
      <c r="G931">
        <v>2022.35420713524</v>
      </c>
      <c r="H931">
        <v>0.7612902714353</v>
      </c>
      <c r="I931">
        <v>0.617994706513279</v>
      </c>
      <c r="J931">
        <v>23.493444406782</v>
      </c>
      <c r="K931">
        <v>2.63457935434808</v>
      </c>
    </row>
    <row r="932" spans="1:11">
      <c r="A932">
        <v>930</v>
      </c>
      <c r="B932">
        <v>19.5090848902757</v>
      </c>
      <c r="C932">
        <v>1269.69550286806</v>
      </c>
      <c r="D932">
        <v>0.41629718630088</v>
      </c>
      <c r="E932">
        <v>108.570764876976</v>
      </c>
      <c r="F932">
        <v>26.2154770800689</v>
      </c>
      <c r="G932">
        <v>2022.34635731776</v>
      </c>
      <c r="H932">
        <v>0.761291650745286</v>
      </c>
      <c r="I932">
        <v>0.617995825731636</v>
      </c>
      <c r="J932">
        <v>23.4934543344059</v>
      </c>
      <c r="K932">
        <v>2.63457935434808</v>
      </c>
    </row>
    <row r="933" spans="1:11">
      <c r="A933">
        <v>931</v>
      </c>
      <c r="B933">
        <v>19.5089800862385</v>
      </c>
      <c r="C933">
        <v>1269.68964684455</v>
      </c>
      <c r="D933">
        <v>0.416297872087187</v>
      </c>
      <c r="E933">
        <v>108.57035945433</v>
      </c>
      <c r="F933">
        <v>26.215596609807</v>
      </c>
      <c r="G933">
        <v>2022.35840429169</v>
      </c>
      <c r="H933">
        <v>0.761289762207398</v>
      </c>
      <c r="I933">
        <v>0.617994293312784</v>
      </c>
      <c r="J933">
        <v>23.4934354586357</v>
      </c>
      <c r="K933">
        <v>2.63457935434808</v>
      </c>
    </row>
    <row r="934" spans="1:11">
      <c r="A934">
        <v>932</v>
      </c>
      <c r="B934">
        <v>19.5090229269028</v>
      </c>
      <c r="C934">
        <v>1269.69368783933</v>
      </c>
      <c r="D934">
        <v>0.416297814872045</v>
      </c>
      <c r="E934">
        <v>108.570606295718</v>
      </c>
      <c r="F934">
        <v>26.2155146590478</v>
      </c>
      <c r="G934">
        <v>2022.35136035452</v>
      </c>
      <c r="H934">
        <v>0.761290750635671</v>
      </c>
      <c r="I934">
        <v>0.617995095352768</v>
      </c>
      <c r="J934">
        <v>23.4934581256329</v>
      </c>
      <c r="K934">
        <v>2.63457935434808</v>
      </c>
    </row>
    <row r="935" spans="1:11">
      <c r="A935">
        <v>933</v>
      </c>
      <c r="B935">
        <v>19.5089917119391</v>
      </c>
      <c r="C935">
        <v>1269.68988843729</v>
      </c>
      <c r="D935">
        <v>0.416297560922502</v>
      </c>
      <c r="E935">
        <v>108.570381432023</v>
      </c>
      <c r="F935">
        <v>26.2155920358456</v>
      </c>
      <c r="G935">
        <v>2022.35693469697</v>
      </c>
      <c r="H935">
        <v>0.761289997696164</v>
      </c>
      <c r="I935">
        <v>0.617994484397589</v>
      </c>
      <c r="J935">
        <v>23.493434393592</v>
      </c>
      <c r="K935">
        <v>2.63457935434808</v>
      </c>
    </row>
    <row r="936" spans="1:11">
      <c r="A936">
        <v>934</v>
      </c>
      <c r="B936">
        <v>19.5089491036194</v>
      </c>
      <c r="C936">
        <v>1269.68683466046</v>
      </c>
      <c r="D936">
        <v>0.416297737020497</v>
      </c>
      <c r="E936">
        <v>108.570186204912</v>
      </c>
      <c r="F936">
        <v>26.2156562026047</v>
      </c>
      <c r="G936">
        <v>2022.36021334015</v>
      </c>
      <c r="H936">
        <v>0.761288296749633</v>
      </c>
      <c r="I936">
        <v>0.617993104181674</v>
      </c>
      <c r="J936">
        <v>23.4934207014856</v>
      </c>
      <c r="K936">
        <v>2.63457935434808</v>
      </c>
    </row>
    <row r="937" spans="1:11">
      <c r="A937">
        <v>935</v>
      </c>
      <c r="B937">
        <v>19.5089979058638</v>
      </c>
      <c r="C937">
        <v>1269.69234647588</v>
      </c>
      <c r="D937">
        <v>0.41629760525936</v>
      </c>
      <c r="E937">
        <v>108.570525303697</v>
      </c>
      <c r="F937">
        <v>26.2155407282937</v>
      </c>
      <c r="G937">
        <v>2022.35209318786</v>
      </c>
      <c r="H937">
        <v>0.76129072353238</v>
      </c>
      <c r="I937">
        <v>0.617995073362468</v>
      </c>
      <c r="J937">
        <v>23.4934504041624</v>
      </c>
      <c r="K937">
        <v>2.63457935434808</v>
      </c>
    </row>
    <row r="938" spans="1:11">
      <c r="A938">
        <v>936</v>
      </c>
      <c r="B938">
        <v>19.508968886378</v>
      </c>
      <c r="C938">
        <v>1269.68817006418</v>
      </c>
      <c r="D938">
        <v>0.416297002393234</v>
      </c>
      <c r="E938">
        <v>108.570272654439</v>
      </c>
      <c r="F938">
        <v>26.2156271801639</v>
      </c>
      <c r="G938">
        <v>2022.35973784236</v>
      </c>
      <c r="H938">
        <v>0.761290636335569</v>
      </c>
      <c r="I938">
        <v>0.617995002625636</v>
      </c>
      <c r="J938">
        <v>23.49342461564</v>
      </c>
      <c r="K938">
        <v>2.63457935434808</v>
      </c>
    </row>
    <row r="939" spans="1:11">
      <c r="A939">
        <v>937</v>
      </c>
      <c r="B939">
        <v>19.5089614494009</v>
      </c>
      <c r="C939">
        <v>1269.68662101042</v>
      </c>
      <c r="D939">
        <v>0.416296849811227</v>
      </c>
      <c r="E939">
        <v>108.570182803519</v>
      </c>
      <c r="F939">
        <v>26.2156593642625</v>
      </c>
      <c r="G939">
        <v>2022.36251770434</v>
      </c>
      <c r="H939">
        <v>0.761290339579547</v>
      </c>
      <c r="I939">
        <v>0.617994761830484</v>
      </c>
      <c r="J939">
        <v>23.4934142490606</v>
      </c>
      <c r="K939">
        <v>2.63457935434808</v>
      </c>
    </row>
    <row r="940" spans="1:11">
      <c r="A940">
        <v>938</v>
      </c>
      <c r="B940">
        <v>19.508997756163</v>
      </c>
      <c r="C940">
        <v>1269.69035160996</v>
      </c>
      <c r="D940">
        <v>0.41629693174209</v>
      </c>
      <c r="E940">
        <v>108.570413470351</v>
      </c>
      <c r="F940">
        <v>26.2155802612818</v>
      </c>
      <c r="G940">
        <v>2022.35539921724</v>
      </c>
      <c r="H940">
        <v>0.761291515809641</v>
      </c>
      <c r="I940">
        <v>0.617995716264585</v>
      </c>
      <c r="J940">
        <v>23.4934343935657</v>
      </c>
      <c r="K940">
        <v>2.63457935434808</v>
      </c>
    </row>
    <row r="941" spans="1:11">
      <c r="A941">
        <v>939</v>
      </c>
      <c r="B941">
        <v>19.5090695019404</v>
      </c>
      <c r="C941">
        <v>1269.6936082764</v>
      </c>
      <c r="D941">
        <v>0.4162966370774</v>
      </c>
      <c r="E941">
        <v>108.57064102834</v>
      </c>
      <c r="F941">
        <v>26.2155148157428</v>
      </c>
      <c r="G941">
        <v>2022.34929194254</v>
      </c>
      <c r="H941">
        <v>0.761292736441374</v>
      </c>
      <c r="I941">
        <v>0.617996706730651</v>
      </c>
      <c r="J941">
        <v>23.4934442235228</v>
      </c>
      <c r="K941">
        <v>2.63457935434808</v>
      </c>
    </row>
    <row r="942" spans="1:11">
      <c r="A942">
        <v>940</v>
      </c>
      <c r="B942">
        <v>19.5091068641693</v>
      </c>
      <c r="C942">
        <v>1269.69590230834</v>
      </c>
      <c r="D942">
        <v>0.416296783812378</v>
      </c>
      <c r="E942">
        <v>108.570790798945</v>
      </c>
      <c r="F942">
        <v>26.2154664446119</v>
      </c>
      <c r="G942">
        <v>2022.3469092428</v>
      </c>
      <c r="H942">
        <v>0.761293555727713</v>
      </c>
      <c r="I942">
        <v>0.617997371531511</v>
      </c>
      <c r="J942">
        <v>23.4934542955279</v>
      </c>
      <c r="K942">
        <v>2.63457935434808</v>
      </c>
    </row>
    <row r="943" spans="1:11">
      <c r="A943">
        <v>941</v>
      </c>
      <c r="B943">
        <v>19.5090482684627</v>
      </c>
      <c r="C943">
        <v>1269.69360506907</v>
      </c>
      <c r="D943">
        <v>0.416296597937293</v>
      </c>
      <c r="E943">
        <v>108.570621311834</v>
      </c>
      <c r="F943">
        <v>26.2155159885801</v>
      </c>
      <c r="G943">
        <v>2022.34850332943</v>
      </c>
      <c r="H943">
        <v>0.761292772114226</v>
      </c>
      <c r="I943">
        <v>0.617996735677021</v>
      </c>
      <c r="J943">
        <v>23.4934496650352</v>
      </c>
      <c r="K943">
        <v>2.63457935434808</v>
      </c>
    </row>
    <row r="944" spans="1:11">
      <c r="A944">
        <v>942</v>
      </c>
      <c r="B944">
        <v>19.5091039709757</v>
      </c>
      <c r="C944">
        <v>1269.69714184506</v>
      </c>
      <c r="D944">
        <v>0.416296684366838</v>
      </c>
      <c r="E944">
        <v>108.570858961858</v>
      </c>
      <c r="F944">
        <v>26.2154432350415</v>
      </c>
      <c r="G944">
        <v>2022.34245573664</v>
      </c>
      <c r="H944">
        <v>0.761293535524248</v>
      </c>
      <c r="I944">
        <v>0.617997355128516</v>
      </c>
      <c r="J944">
        <v>23.4934637557186</v>
      </c>
      <c r="K944">
        <v>2.63457935434808</v>
      </c>
    </row>
    <row r="945" spans="1:11">
      <c r="A945">
        <v>943</v>
      </c>
      <c r="B945">
        <v>19.5090892015174</v>
      </c>
      <c r="C945">
        <v>1269.69744949445</v>
      </c>
      <c r="D945">
        <v>0.416296369345621</v>
      </c>
      <c r="E945">
        <v>108.570871036336</v>
      </c>
      <c r="F945">
        <v>26.2154355066582</v>
      </c>
      <c r="G945">
        <v>2022.33869443506</v>
      </c>
      <c r="H945">
        <v>0.761293270647319</v>
      </c>
      <c r="I945">
        <v>0.617997140187813</v>
      </c>
      <c r="J945">
        <v>23.493467355611</v>
      </c>
      <c r="K945">
        <v>2.63457935434808</v>
      </c>
    </row>
    <row r="946" spans="1:11">
      <c r="A946">
        <v>944</v>
      </c>
      <c r="B946">
        <v>19.5091241686332</v>
      </c>
      <c r="C946">
        <v>1269.69863646513</v>
      </c>
      <c r="D946">
        <v>0.416296837274661</v>
      </c>
      <c r="E946">
        <v>108.570946960546</v>
      </c>
      <c r="F946">
        <v>26.2154122107628</v>
      </c>
      <c r="G946">
        <v>2022.34133479639</v>
      </c>
      <c r="H946">
        <v>0.761294160511468</v>
      </c>
      <c r="I946">
        <v>0.617997862270219</v>
      </c>
      <c r="J946">
        <v>23.4934727865822</v>
      </c>
      <c r="K946">
        <v>2.63457935434808</v>
      </c>
    </row>
    <row r="947" spans="1:11">
      <c r="A947">
        <v>945</v>
      </c>
      <c r="B947">
        <v>19.5091336434225</v>
      </c>
      <c r="C947">
        <v>1269.7006297254</v>
      </c>
      <c r="D947">
        <v>0.416296844055429</v>
      </c>
      <c r="E947">
        <v>108.571059002361</v>
      </c>
      <c r="F947">
        <v>26.2153721257509</v>
      </c>
      <c r="G947">
        <v>2022.33812171504</v>
      </c>
      <c r="H947">
        <v>0.761294942537714</v>
      </c>
      <c r="I947">
        <v>0.617998496834808</v>
      </c>
      <c r="J947">
        <v>23.4934868173856</v>
      </c>
      <c r="K947">
        <v>2.63457935434808</v>
      </c>
    </row>
    <row r="948" spans="1:11">
      <c r="A948">
        <v>946</v>
      </c>
      <c r="B948">
        <v>19.5090978056884</v>
      </c>
      <c r="C948">
        <v>1269.69864969801</v>
      </c>
      <c r="D948">
        <v>0.416297087999762</v>
      </c>
      <c r="E948">
        <v>108.57092022263</v>
      </c>
      <c r="F948">
        <v>26.2154125817725</v>
      </c>
      <c r="G948">
        <v>2022.34223776892</v>
      </c>
      <c r="H948">
        <v>0.76129428277079</v>
      </c>
      <c r="I948">
        <v>0.617997961479387</v>
      </c>
      <c r="J948">
        <v>23.4934808944555</v>
      </c>
      <c r="K948">
        <v>2.63457935434808</v>
      </c>
    </row>
    <row r="949" spans="1:11">
      <c r="A949">
        <v>947</v>
      </c>
      <c r="B949">
        <v>19.5090634088206</v>
      </c>
      <c r="C949">
        <v>1269.69654031743</v>
      </c>
      <c r="D949">
        <v>0.416297147950812</v>
      </c>
      <c r="E949">
        <v>108.570782964319</v>
      </c>
      <c r="F949">
        <v>26.2154555065389</v>
      </c>
      <c r="G949">
        <v>2022.34601008938</v>
      </c>
      <c r="H949">
        <v>0.761294059255236</v>
      </c>
      <c r="I949">
        <v>0.617997780117213</v>
      </c>
      <c r="J949">
        <v>23.4934713522844</v>
      </c>
      <c r="K949">
        <v>2.63457935434808</v>
      </c>
    </row>
    <row r="950" spans="1:11">
      <c r="A950">
        <v>948</v>
      </c>
      <c r="B950">
        <v>19.5090898465557</v>
      </c>
      <c r="C950">
        <v>1269.69841565239</v>
      </c>
      <c r="D950">
        <v>0.416297063528706</v>
      </c>
      <c r="E950">
        <v>108.570903338134</v>
      </c>
      <c r="F950">
        <v>26.2154163000265</v>
      </c>
      <c r="G950">
        <v>2022.34378019234</v>
      </c>
      <c r="H950">
        <v>0.761294981212146</v>
      </c>
      <c r="I950">
        <v>0.617998528228878</v>
      </c>
      <c r="J950">
        <v>23.4934797573133</v>
      </c>
      <c r="K950">
        <v>2.63457935434808</v>
      </c>
    </row>
    <row r="951" spans="1:11">
      <c r="A951">
        <v>949</v>
      </c>
      <c r="B951">
        <v>19.5091353170413</v>
      </c>
      <c r="C951">
        <v>1269.70127127429</v>
      </c>
      <c r="D951">
        <v>0.416297086104042</v>
      </c>
      <c r="E951">
        <v>108.571091775721</v>
      </c>
      <c r="F951">
        <v>26.2153591636747</v>
      </c>
      <c r="G951">
        <v>2022.33736270684</v>
      </c>
      <c r="H951">
        <v>0.761295168673752</v>
      </c>
      <c r="I951">
        <v>0.617998680332147</v>
      </c>
      <c r="J951">
        <v>23.4934923503315</v>
      </c>
      <c r="K951">
        <v>2.63457935434808</v>
      </c>
    </row>
    <row r="952" spans="1:11">
      <c r="A952">
        <v>950</v>
      </c>
      <c r="B952">
        <v>19.5090468844691</v>
      </c>
      <c r="C952">
        <v>1269.69341988497</v>
      </c>
      <c r="D952">
        <v>0.416296844599702</v>
      </c>
      <c r="E952">
        <v>108.570596482045</v>
      </c>
      <c r="F952">
        <v>26.2155203010236</v>
      </c>
      <c r="G952">
        <v>2022.35188385685</v>
      </c>
      <c r="H952">
        <v>0.761293674560838</v>
      </c>
      <c r="I952">
        <v>0.617997467972918</v>
      </c>
      <c r="J952">
        <v>23.4934516898561</v>
      </c>
      <c r="K952">
        <v>2.63457935434808</v>
      </c>
    </row>
    <row r="953" spans="1:11">
      <c r="A953">
        <v>951</v>
      </c>
      <c r="B953">
        <v>19.5090534661914</v>
      </c>
      <c r="C953">
        <v>1269.6912812855</v>
      </c>
      <c r="D953">
        <v>0.416296969262653</v>
      </c>
      <c r="E953">
        <v>108.570475618851</v>
      </c>
      <c r="F953">
        <v>26.2155655362735</v>
      </c>
      <c r="G953">
        <v>2022.35603128041</v>
      </c>
      <c r="H953">
        <v>0.761292633964826</v>
      </c>
      <c r="I953">
        <v>0.617996623597658</v>
      </c>
      <c r="J953">
        <v>23.4934367338525</v>
      </c>
      <c r="K953">
        <v>2.63457935434808</v>
      </c>
    </row>
    <row r="954" spans="1:11">
      <c r="A954">
        <v>952</v>
      </c>
      <c r="B954">
        <v>19.5090654369873</v>
      </c>
      <c r="C954">
        <v>1269.69178317869</v>
      </c>
      <c r="D954">
        <v>0.416296870292506</v>
      </c>
      <c r="E954">
        <v>108.570512151464</v>
      </c>
      <c r="F954">
        <v>26.2155542803127</v>
      </c>
      <c r="G954">
        <v>2022.35491035769</v>
      </c>
      <c r="H954">
        <v>0.761292969999609</v>
      </c>
      <c r="I954">
        <v>0.617996896270805</v>
      </c>
      <c r="J954">
        <v>23.4934375867619</v>
      </c>
      <c r="K954">
        <v>2.63457935434808</v>
      </c>
    </row>
    <row r="955" spans="1:11">
      <c r="A955">
        <v>953</v>
      </c>
      <c r="B955">
        <v>19.5090420683738</v>
      </c>
      <c r="C955">
        <v>1269.68869777277</v>
      </c>
      <c r="D955">
        <v>0.41629670005065</v>
      </c>
      <c r="E955">
        <v>108.570322756954</v>
      </c>
      <c r="F955">
        <v>26.2156207126182</v>
      </c>
      <c r="G955">
        <v>2022.36000134641</v>
      </c>
      <c r="H955">
        <v>0.761292025608256</v>
      </c>
      <c r="I955">
        <v>0.617996129960355</v>
      </c>
      <c r="J955">
        <v>23.4934203519717</v>
      </c>
      <c r="K955">
        <v>2.63457935434808</v>
      </c>
    </row>
    <row r="956" spans="1:11">
      <c r="A956">
        <v>954</v>
      </c>
      <c r="B956">
        <v>19.5090043538853</v>
      </c>
      <c r="C956">
        <v>1269.68877445872</v>
      </c>
      <c r="D956">
        <v>0.416297031703718</v>
      </c>
      <c r="E956">
        <v>108.570305338262</v>
      </c>
      <c r="F956">
        <v>26.2156169668847</v>
      </c>
      <c r="G956">
        <v>2022.35984209035</v>
      </c>
      <c r="H956">
        <v>0.761291713189731</v>
      </c>
      <c r="I956">
        <v>0.617995876445791</v>
      </c>
      <c r="J956">
        <v>23.4934277067818</v>
      </c>
      <c r="K956">
        <v>2.63457935434808</v>
      </c>
    </row>
    <row r="957" spans="1:11">
      <c r="A957">
        <v>955</v>
      </c>
      <c r="B957">
        <v>19.5090986177141</v>
      </c>
      <c r="C957">
        <v>1269.69481155522</v>
      </c>
      <c r="D957">
        <v>0.416297416379785</v>
      </c>
      <c r="E957">
        <v>108.570693387909</v>
      </c>
      <c r="F957">
        <v>26.2154910009818</v>
      </c>
      <c r="G957">
        <v>2022.35259790548</v>
      </c>
      <c r="H957">
        <v>0.761293714481346</v>
      </c>
      <c r="I957">
        <v>0.617997500370859</v>
      </c>
      <c r="J957">
        <v>23.4934560500425</v>
      </c>
      <c r="K957">
        <v>2.63457935434808</v>
      </c>
    </row>
    <row r="958" spans="1:11">
      <c r="A958">
        <v>956</v>
      </c>
      <c r="B958">
        <v>19.5090835498803</v>
      </c>
      <c r="C958">
        <v>1269.69325144342</v>
      </c>
      <c r="D958">
        <v>0.416297536088586</v>
      </c>
      <c r="E958">
        <v>108.570592668421</v>
      </c>
      <c r="F958">
        <v>26.2155237850702</v>
      </c>
      <c r="G958">
        <v>2022.35684701065</v>
      </c>
      <c r="H958">
        <v>0.76129354023157</v>
      </c>
      <c r="I958">
        <v>0.617997358985974</v>
      </c>
      <c r="J958">
        <v>23.4934486997929</v>
      </c>
      <c r="K958">
        <v>2.63457935434808</v>
      </c>
    </row>
    <row r="959" spans="1:11">
      <c r="A959">
        <v>957</v>
      </c>
      <c r="B959">
        <v>19.5092505009572</v>
      </c>
      <c r="C959">
        <v>1269.70491912087</v>
      </c>
      <c r="D959">
        <v>0.416297570481014</v>
      </c>
      <c r="E959">
        <v>108.571364767113</v>
      </c>
      <c r="F959">
        <v>26.2152828778695</v>
      </c>
      <c r="G959">
        <v>2022.3337571166</v>
      </c>
      <c r="H959">
        <v>0.761295729250153</v>
      </c>
      <c r="I959">
        <v>0.617999135204779</v>
      </c>
      <c r="J959">
        <v>23.493498471793</v>
      </c>
      <c r="K959">
        <v>2.63457935434808</v>
      </c>
    </row>
    <row r="960" spans="1:11">
      <c r="A960">
        <v>958</v>
      </c>
      <c r="B960">
        <v>19.5090838895962</v>
      </c>
      <c r="C960">
        <v>1269.69453628756</v>
      </c>
      <c r="D960">
        <v>0.416297383816058</v>
      </c>
      <c r="E960">
        <v>108.570665831649</v>
      </c>
      <c r="F960">
        <v>26.2154972311868</v>
      </c>
      <c r="G960">
        <v>2022.35259409673</v>
      </c>
      <c r="H960">
        <v>0.761293656774032</v>
      </c>
      <c r="I960">
        <v>0.617997453545259</v>
      </c>
      <c r="J960">
        <v>23.4934575091696</v>
      </c>
      <c r="K960">
        <v>2.63457935434808</v>
      </c>
    </row>
    <row r="961" spans="1:11">
      <c r="A961">
        <v>959</v>
      </c>
      <c r="B961">
        <v>19.5089657158352</v>
      </c>
      <c r="C961">
        <v>1269.68588231556</v>
      </c>
      <c r="D961">
        <v>0.416296960377073</v>
      </c>
      <c r="E961">
        <v>108.570115959145</v>
      </c>
      <c r="F961">
        <v>26.2156753267128</v>
      </c>
      <c r="G961">
        <v>2022.36431640369</v>
      </c>
      <c r="H961">
        <v>0.761291078764922</v>
      </c>
      <c r="I961">
        <v>0.617995361657844</v>
      </c>
      <c r="J961">
        <v>23.4934149779489</v>
      </c>
      <c r="K961">
        <v>2.63457935434808</v>
      </c>
    </row>
    <row r="962" spans="1:11">
      <c r="A962">
        <v>960</v>
      </c>
      <c r="B962">
        <v>19.5090951585741</v>
      </c>
      <c r="C962">
        <v>1269.69533633949</v>
      </c>
      <c r="D962">
        <v>0.416297474660537</v>
      </c>
      <c r="E962">
        <v>108.570716693063</v>
      </c>
      <c r="F962">
        <v>26.2154805909219</v>
      </c>
      <c r="G962">
        <v>2022.3519603799</v>
      </c>
      <c r="H962">
        <v>0.761293946754698</v>
      </c>
      <c r="I962">
        <v>0.617997688846708</v>
      </c>
      <c r="J962">
        <v>23.4934615502846</v>
      </c>
      <c r="K962">
        <v>2.63457935434808</v>
      </c>
    </row>
    <row r="963" spans="1:11">
      <c r="A963">
        <v>961</v>
      </c>
      <c r="B963">
        <v>19.5090362181123</v>
      </c>
      <c r="C963">
        <v>1269.69076210183</v>
      </c>
      <c r="D963">
        <v>0.416297912804253</v>
      </c>
      <c r="E963">
        <v>108.570418450674</v>
      </c>
      <c r="F963">
        <v>26.2155733787032</v>
      </c>
      <c r="G963">
        <v>2022.36054978487</v>
      </c>
      <c r="H963">
        <v>0.761292173637109</v>
      </c>
      <c r="I963">
        <v>0.617996250079155</v>
      </c>
      <c r="J963">
        <v>23.4934414251178</v>
      </c>
      <c r="K963">
        <v>2.63457935434808</v>
      </c>
    </row>
    <row r="964" spans="1:11">
      <c r="A964">
        <v>962</v>
      </c>
      <c r="B964">
        <v>19.5091390869526</v>
      </c>
      <c r="C964">
        <v>1269.69690435978</v>
      </c>
      <c r="D964">
        <v>0.416297286976796</v>
      </c>
      <c r="E964">
        <v>108.570836895413</v>
      </c>
      <c r="F964">
        <v>26.2154487696264</v>
      </c>
      <c r="G964">
        <v>2022.34867931738</v>
      </c>
      <c r="H964">
        <v>0.761294122273462</v>
      </c>
      <c r="I964">
        <v>0.617997831263159</v>
      </c>
      <c r="J964">
        <v>23.4934633775258</v>
      </c>
      <c r="K964">
        <v>2.63457935434808</v>
      </c>
    </row>
    <row r="965" spans="1:11">
      <c r="A965">
        <v>963</v>
      </c>
      <c r="B965">
        <v>19.5091167278383</v>
      </c>
      <c r="C965">
        <v>1269.69659833846</v>
      </c>
      <c r="D965">
        <v>0.41629721713013</v>
      </c>
      <c r="E965">
        <v>108.570809058829</v>
      </c>
      <c r="F965">
        <v>26.2154524768877</v>
      </c>
      <c r="G965">
        <v>2022.34828137407</v>
      </c>
      <c r="H965">
        <v>0.761294152083572</v>
      </c>
      <c r="I965">
        <v>0.61799785545208</v>
      </c>
      <c r="J965">
        <v>23.4934640494832</v>
      </c>
      <c r="K965">
        <v>2.63457935434808</v>
      </c>
    </row>
    <row r="966" spans="1:11">
      <c r="A966">
        <v>964</v>
      </c>
      <c r="B966">
        <v>19.5091885645286</v>
      </c>
      <c r="C966">
        <v>1269.70031144285</v>
      </c>
      <c r="D966">
        <v>0.416297181993623</v>
      </c>
      <c r="E966">
        <v>108.571056893717</v>
      </c>
      <c r="F966">
        <v>26.215376330461</v>
      </c>
      <c r="G966">
        <v>2022.34446717644</v>
      </c>
      <c r="H966">
        <v>0.761295849420096</v>
      </c>
      <c r="I966">
        <v>0.617999232738411</v>
      </c>
      <c r="J966">
        <v>23.4934781229242</v>
      </c>
      <c r="K966">
        <v>2.63457935434808</v>
      </c>
    </row>
    <row r="967" spans="1:11">
      <c r="A967">
        <v>965</v>
      </c>
      <c r="B967">
        <v>19.5090539963174</v>
      </c>
      <c r="C967">
        <v>1269.69243491216</v>
      </c>
      <c r="D967">
        <v>0.41629751550598</v>
      </c>
      <c r="E967">
        <v>108.570533297576</v>
      </c>
      <c r="F967">
        <v>26.2155401496952</v>
      </c>
      <c r="G967">
        <v>2022.35615950698</v>
      </c>
      <c r="H967">
        <v>0.761292679209424</v>
      </c>
      <c r="I967">
        <v>0.617996660310098</v>
      </c>
      <c r="J967">
        <v>23.4934472567892</v>
      </c>
      <c r="K967">
        <v>2.63457935434808</v>
      </c>
    </row>
    <row r="968" spans="1:11">
      <c r="A968">
        <v>966</v>
      </c>
      <c r="B968">
        <v>19.5090804755837</v>
      </c>
      <c r="C968">
        <v>1269.69360658655</v>
      </c>
      <c r="D968">
        <v>0.416297429231608</v>
      </c>
      <c r="E968">
        <v>108.570614835443</v>
      </c>
      <c r="F968">
        <v>26.2155155479895</v>
      </c>
      <c r="G968">
        <v>2022.35480108685</v>
      </c>
      <c r="H968">
        <v>0.761293435338957</v>
      </c>
      <c r="I968">
        <v>0.61799727386655</v>
      </c>
      <c r="J968">
        <v>23.4934506662626</v>
      </c>
      <c r="K968">
        <v>2.63457935434808</v>
      </c>
    </row>
    <row r="969" spans="1:11">
      <c r="A969">
        <v>967</v>
      </c>
      <c r="B969">
        <v>19.5090826760899</v>
      </c>
      <c r="C969">
        <v>1269.69245067895</v>
      </c>
      <c r="D969">
        <v>0.416297117927265</v>
      </c>
      <c r="E969">
        <v>108.570551204867</v>
      </c>
      <c r="F969">
        <v>26.2155399938824</v>
      </c>
      <c r="G969">
        <v>2022.35694509323</v>
      </c>
      <c r="H969">
        <v>0.761293538699416</v>
      </c>
      <c r="I969">
        <v>0.617997357743465</v>
      </c>
      <c r="J969">
        <v>23.4934414179331</v>
      </c>
      <c r="K969">
        <v>2.63457935434808</v>
      </c>
    </row>
    <row r="970" spans="1:11">
      <c r="A970">
        <v>968</v>
      </c>
      <c r="B970">
        <v>19.5091052066329</v>
      </c>
      <c r="C970">
        <v>1269.69578435778</v>
      </c>
      <c r="D970">
        <v>0.416297486301982</v>
      </c>
      <c r="E970">
        <v>108.570752236885</v>
      </c>
      <c r="F970">
        <v>26.215470251409</v>
      </c>
      <c r="G970">
        <v>2022.35107119737</v>
      </c>
      <c r="H970">
        <v>0.761293993026155</v>
      </c>
      <c r="I970">
        <v>0.6179977263911</v>
      </c>
      <c r="J970">
        <v>23.4934617762974</v>
      </c>
      <c r="K970">
        <v>2.63457935434808</v>
      </c>
    </row>
    <row r="971" spans="1:11">
      <c r="A971">
        <v>969</v>
      </c>
      <c r="B971">
        <v>19.5091008557624</v>
      </c>
      <c r="C971">
        <v>1269.6967953191</v>
      </c>
      <c r="D971">
        <v>0.416297465197909</v>
      </c>
      <c r="E971">
        <v>108.570809328762</v>
      </c>
      <c r="F971">
        <v>26.2154499487519</v>
      </c>
      <c r="G971">
        <v>2022.34849470549</v>
      </c>
      <c r="H971">
        <v>0.761294144235931</v>
      </c>
      <c r="I971">
        <v>0.617997849082268</v>
      </c>
      <c r="J971">
        <v>23.4934692343447</v>
      </c>
      <c r="K971">
        <v>2.63457935434808</v>
      </c>
    </row>
    <row r="972" spans="1:11">
      <c r="A972">
        <v>970</v>
      </c>
      <c r="B972">
        <v>19.5090959398274</v>
      </c>
      <c r="C972">
        <v>1269.69628520218</v>
      </c>
      <c r="D972">
        <v>0.416297326448714</v>
      </c>
      <c r="E972">
        <v>108.570780105528</v>
      </c>
      <c r="F972">
        <v>26.2154606802866</v>
      </c>
      <c r="G972">
        <v>2022.34867315014</v>
      </c>
      <c r="H972">
        <v>0.761294031936703</v>
      </c>
      <c r="I972">
        <v>0.617997757958161</v>
      </c>
      <c r="J972">
        <v>23.4934657283017</v>
      </c>
      <c r="K972">
        <v>2.63457935434808</v>
      </c>
    </row>
    <row r="973" spans="1:11">
      <c r="A973">
        <v>971</v>
      </c>
      <c r="B973">
        <v>19.5090710040581</v>
      </c>
      <c r="C973">
        <v>1269.69460321577</v>
      </c>
      <c r="D973">
        <v>0.416297480723361</v>
      </c>
      <c r="E973">
        <v>108.57066705908</v>
      </c>
      <c r="F973">
        <v>26.2154950202897</v>
      </c>
      <c r="G973">
        <v>2022.35164301539</v>
      </c>
      <c r="H973">
        <v>0.76129339423933</v>
      </c>
      <c r="I973">
        <v>0.617997240509269</v>
      </c>
      <c r="J973">
        <v>23.4934592864677</v>
      </c>
      <c r="K973">
        <v>2.63457935434808</v>
      </c>
    </row>
    <row r="974" spans="1:11">
      <c r="A974">
        <v>972</v>
      </c>
      <c r="B974">
        <v>19.5090620053354</v>
      </c>
      <c r="C974">
        <v>1269.69396994546</v>
      </c>
      <c r="D974">
        <v>0.416297415157974</v>
      </c>
      <c r="E974">
        <v>108.570623871525</v>
      </c>
      <c r="F974">
        <v>26.2155078581755</v>
      </c>
      <c r="G974">
        <v>2022.35319576648</v>
      </c>
      <c r="H974">
        <v>0.761293448580722</v>
      </c>
      <c r="I974">
        <v>0.617997284607539</v>
      </c>
      <c r="J974">
        <v>23.4934566815157</v>
      </c>
      <c r="K974">
        <v>2.63457935434808</v>
      </c>
    </row>
    <row r="975" spans="1:11">
      <c r="A975">
        <v>973</v>
      </c>
      <c r="B975">
        <v>19.5091575589534</v>
      </c>
      <c r="C975">
        <v>1269.69995217166</v>
      </c>
      <c r="D975">
        <v>0.416297384802228</v>
      </c>
      <c r="E975">
        <v>108.571024790542</v>
      </c>
      <c r="F975">
        <v>26.2153848207408</v>
      </c>
      <c r="G975">
        <v>2022.34199231633</v>
      </c>
      <c r="H975">
        <v>0.761294810081268</v>
      </c>
      <c r="I975">
        <v>0.617998389367099</v>
      </c>
      <c r="J975">
        <v>23.4934805087089</v>
      </c>
      <c r="K975">
        <v>2.63457935434808</v>
      </c>
    </row>
    <row r="976" spans="1:11">
      <c r="A976">
        <v>974</v>
      </c>
      <c r="B976">
        <v>19.5091036228862</v>
      </c>
      <c r="C976">
        <v>1269.69610109881</v>
      </c>
      <c r="D976">
        <v>0.416297127920518</v>
      </c>
      <c r="E976">
        <v>108.570778780082</v>
      </c>
      <c r="F976">
        <v>26.215464598927</v>
      </c>
      <c r="G976">
        <v>2022.34669907657</v>
      </c>
      <c r="H976">
        <v>0.761293678316246</v>
      </c>
      <c r="I976">
        <v>0.617997471013035</v>
      </c>
      <c r="J976">
        <v>23.4934619094671</v>
      </c>
      <c r="K976">
        <v>2.63457935434808</v>
      </c>
    </row>
    <row r="977" spans="1:11">
      <c r="A977">
        <v>975</v>
      </c>
      <c r="B977">
        <v>19.5091213636326</v>
      </c>
      <c r="C977">
        <v>1269.69742443872</v>
      </c>
      <c r="D977">
        <v>0.416296976716587</v>
      </c>
      <c r="E977">
        <v>108.570866742343</v>
      </c>
      <c r="F977">
        <v>26.2154368019356</v>
      </c>
      <c r="G977">
        <v>2022.34348897525</v>
      </c>
      <c r="H977">
        <v>0.761294000301939</v>
      </c>
      <c r="I977">
        <v>0.617997732280456</v>
      </c>
      <c r="J977">
        <v>23.4934672270552</v>
      </c>
      <c r="K977">
        <v>2.63457935434808</v>
      </c>
    </row>
    <row r="978" spans="1:11">
      <c r="A978">
        <v>976</v>
      </c>
      <c r="B978">
        <v>19.5091186871606</v>
      </c>
      <c r="C978">
        <v>1269.69671629086</v>
      </c>
      <c r="D978">
        <v>0.41629711448505</v>
      </c>
      <c r="E978">
        <v>108.570821427261</v>
      </c>
      <c r="F978">
        <v>26.2154519741988</v>
      </c>
      <c r="G978">
        <v>2022.34622708034</v>
      </c>
      <c r="H978">
        <v>0.76129406821759</v>
      </c>
      <c r="I978">
        <v>0.617997787396459</v>
      </c>
      <c r="J978">
        <v>23.4934637598273</v>
      </c>
      <c r="K978">
        <v>2.63457935434808</v>
      </c>
    </row>
    <row r="979" spans="1:11">
      <c r="A979">
        <v>977</v>
      </c>
      <c r="B979">
        <v>19.5090853774784</v>
      </c>
      <c r="C979">
        <v>1269.69452759492</v>
      </c>
      <c r="D979">
        <v>0.416297119311976</v>
      </c>
      <c r="E979">
        <v>108.570681115228</v>
      </c>
      <c r="F979">
        <v>26.2154979731704</v>
      </c>
      <c r="G979">
        <v>2022.34883757189</v>
      </c>
      <c r="H979">
        <v>0.761293046317234</v>
      </c>
      <c r="I979">
        <v>0.617996958184894</v>
      </c>
      <c r="J979">
        <v>23.4934536766118</v>
      </c>
      <c r="K979">
        <v>2.63457935434808</v>
      </c>
    </row>
    <row r="980" spans="1:11">
      <c r="A980">
        <v>978</v>
      </c>
      <c r="B980">
        <v>19.5090870232292</v>
      </c>
      <c r="C980">
        <v>1269.69546910068</v>
      </c>
      <c r="D980">
        <v>0.41629719619672</v>
      </c>
      <c r="E980">
        <v>108.570731362262</v>
      </c>
      <c r="F980">
        <v>26.2154774100519</v>
      </c>
      <c r="G980">
        <v>2022.3479935165</v>
      </c>
      <c r="H980">
        <v>0.761293597008193</v>
      </c>
      <c r="I980">
        <v>0.617997405038916</v>
      </c>
      <c r="J980">
        <v>23.4934608753764</v>
      </c>
      <c r="K980">
        <v>2.63457935434808</v>
      </c>
    </row>
    <row r="981" spans="1:11">
      <c r="A981">
        <v>979</v>
      </c>
      <c r="B981">
        <v>19.5091371314079</v>
      </c>
      <c r="C981">
        <v>1269.69838703387</v>
      </c>
      <c r="D981">
        <v>0.416297009926721</v>
      </c>
      <c r="E981">
        <v>108.570927572947</v>
      </c>
      <c r="F981">
        <v>26.2154185980009</v>
      </c>
      <c r="G981">
        <v>2022.34202435289</v>
      </c>
      <c r="H981">
        <v>0.761294155328672</v>
      </c>
      <c r="I981">
        <v>0.617997858072678</v>
      </c>
      <c r="J981">
        <v>23.4934722667486</v>
      </c>
      <c r="K981">
        <v>2.63457935434808</v>
      </c>
    </row>
    <row r="982" spans="1:11">
      <c r="A982">
        <v>980</v>
      </c>
      <c r="B982">
        <v>19.5091060205743</v>
      </c>
      <c r="C982">
        <v>1269.69699018856</v>
      </c>
      <c r="D982">
        <v>0.416297237235294</v>
      </c>
      <c r="E982">
        <v>108.570829191196</v>
      </c>
      <c r="F982">
        <v>26.2154463132539</v>
      </c>
      <c r="G982">
        <v>2022.34491023941</v>
      </c>
      <c r="H982">
        <v>0.761293737726702</v>
      </c>
      <c r="I982">
        <v>0.617997519217478</v>
      </c>
      <c r="J982">
        <v>23.4934683152329</v>
      </c>
      <c r="K982">
        <v>2.63457935434808</v>
      </c>
    </row>
    <row r="983" spans="1:11">
      <c r="A983">
        <v>981</v>
      </c>
      <c r="B983">
        <v>19.5090858210749</v>
      </c>
      <c r="C983">
        <v>1269.69461380088</v>
      </c>
      <c r="D983">
        <v>0.416296882806126</v>
      </c>
      <c r="E983">
        <v>108.570682996943</v>
      </c>
      <c r="F983">
        <v>26.215495989674</v>
      </c>
      <c r="G983">
        <v>2022.34873154892</v>
      </c>
      <c r="H983">
        <v>0.761293529394471</v>
      </c>
      <c r="I983">
        <v>0.617997350176663</v>
      </c>
      <c r="J983">
        <v>23.4934544506478</v>
      </c>
      <c r="K983">
        <v>2.63457935434808</v>
      </c>
    </row>
    <row r="984" spans="1:11">
      <c r="A984">
        <v>982</v>
      </c>
      <c r="B984">
        <v>19.5090877783842</v>
      </c>
      <c r="C984">
        <v>1269.69461148058</v>
      </c>
      <c r="D984">
        <v>0.416297078207505</v>
      </c>
      <c r="E984">
        <v>108.570685403575</v>
      </c>
      <c r="F984">
        <v>26.2154957061936</v>
      </c>
      <c r="G984">
        <v>2022.34921689104</v>
      </c>
      <c r="H984">
        <v>0.761293289779683</v>
      </c>
      <c r="I984">
        <v>0.617997155742415</v>
      </c>
      <c r="J984">
        <v>23.4934541266178</v>
      </c>
      <c r="K984">
        <v>2.63457935434808</v>
      </c>
    </row>
    <row r="985" spans="1:11">
      <c r="A985">
        <v>983</v>
      </c>
      <c r="B985">
        <v>19.509102714316</v>
      </c>
      <c r="C985">
        <v>1269.69649939851</v>
      </c>
      <c r="D985">
        <v>0.416297072370183</v>
      </c>
      <c r="E985">
        <v>108.570806304224</v>
      </c>
      <c r="F985">
        <v>26.215455192053</v>
      </c>
      <c r="G985">
        <v>2022.34492379571</v>
      </c>
      <c r="H985">
        <v>0.761293695851877</v>
      </c>
      <c r="I985">
        <v>0.617997485238035</v>
      </c>
      <c r="J985">
        <v>23.4934634182826</v>
      </c>
      <c r="K985">
        <v>2.63457935434808</v>
      </c>
    </row>
    <row r="986" spans="1:11">
      <c r="A986">
        <v>984</v>
      </c>
      <c r="B986">
        <v>19.5091003477878</v>
      </c>
      <c r="C986">
        <v>1269.6949857672</v>
      </c>
      <c r="D986">
        <v>0.416297041834259</v>
      </c>
      <c r="E986">
        <v>108.570713869033</v>
      </c>
      <c r="F986">
        <v>26.2154877611114</v>
      </c>
      <c r="G986">
        <v>2022.34859867276</v>
      </c>
      <c r="H986">
        <v>0.761293435863642</v>
      </c>
      <c r="I986">
        <v>0.617997274281114</v>
      </c>
      <c r="J986">
        <v>23.493454443067</v>
      </c>
      <c r="K986">
        <v>2.63457935434808</v>
      </c>
    </row>
    <row r="987" spans="1:11">
      <c r="A987">
        <v>985</v>
      </c>
      <c r="B987">
        <v>19.5091255887056</v>
      </c>
      <c r="C987">
        <v>1269.6967856044</v>
      </c>
      <c r="D987">
        <v>0.416297271124038</v>
      </c>
      <c r="E987">
        <v>108.570827221865</v>
      </c>
      <c r="F987">
        <v>26.2154502825357</v>
      </c>
      <c r="G987">
        <v>2022.34636187062</v>
      </c>
      <c r="H987">
        <v>0.761293758366883</v>
      </c>
      <c r="I987">
        <v>0.617997535970119</v>
      </c>
      <c r="J987">
        <v>23.4934637974851</v>
      </c>
      <c r="K987">
        <v>2.63457935434808</v>
      </c>
    </row>
    <row r="988" spans="1:11">
      <c r="A988">
        <v>986</v>
      </c>
      <c r="B988">
        <v>19.5091228015933</v>
      </c>
      <c r="C988">
        <v>1269.69729158936</v>
      </c>
      <c r="D988">
        <v>0.416297017386214</v>
      </c>
      <c r="E988">
        <v>108.570859959002</v>
      </c>
      <c r="F988">
        <v>26.2154402749156</v>
      </c>
      <c r="G988">
        <v>2022.3443815942</v>
      </c>
      <c r="H988">
        <v>0.761294063688223</v>
      </c>
      <c r="I988">
        <v>0.617997783715801</v>
      </c>
      <c r="J988">
        <v>23.4934661560033</v>
      </c>
      <c r="K988">
        <v>2.63457935434808</v>
      </c>
    </row>
    <row r="989" spans="1:11">
      <c r="A989">
        <v>987</v>
      </c>
      <c r="B989">
        <v>19.5091050851348</v>
      </c>
      <c r="C989">
        <v>1269.69615380759</v>
      </c>
      <c r="D989">
        <v>0.416297089435486</v>
      </c>
      <c r="E989">
        <v>108.570781897571</v>
      </c>
      <c r="F989">
        <v>26.2154634110904</v>
      </c>
      <c r="G989">
        <v>2022.34680414654</v>
      </c>
      <c r="H989">
        <v>0.761293800591261</v>
      </c>
      <c r="I989">
        <v>0.6179975702327</v>
      </c>
      <c r="J989">
        <v>23.4934620734926</v>
      </c>
      <c r="K989">
        <v>2.63457935434808</v>
      </c>
    </row>
    <row r="990" spans="1:11">
      <c r="A990">
        <v>988</v>
      </c>
      <c r="B990">
        <v>19.5090566007028</v>
      </c>
      <c r="C990">
        <v>1269.69302027076</v>
      </c>
      <c r="D990">
        <v>0.416297074079725</v>
      </c>
      <c r="E990">
        <v>108.570574386694</v>
      </c>
      <c r="F990">
        <v>26.215527994618</v>
      </c>
      <c r="G990">
        <v>2022.35221465752</v>
      </c>
      <c r="H990">
        <v>0.7612929898558</v>
      </c>
      <c r="I990">
        <v>0.617996912376783</v>
      </c>
      <c r="J990">
        <v>23.4934489675896</v>
      </c>
      <c r="K990">
        <v>2.63457935434808</v>
      </c>
    </row>
    <row r="991" spans="1:11">
      <c r="A991">
        <v>989</v>
      </c>
      <c r="B991">
        <v>19.5091015175424</v>
      </c>
      <c r="C991">
        <v>1269.6959097489</v>
      </c>
      <c r="D991">
        <v>0.416297116526628</v>
      </c>
      <c r="E991">
        <v>108.57076668928</v>
      </c>
      <c r="F991">
        <v>26.2154685966475</v>
      </c>
      <c r="G991">
        <v>2022.34710681045</v>
      </c>
      <c r="H991">
        <v>0.761293642868766</v>
      </c>
      <c r="I991">
        <v>0.617997442249989</v>
      </c>
      <c r="J991">
        <v>23.4934609012795</v>
      </c>
      <c r="K991">
        <v>2.63457935434808</v>
      </c>
    </row>
    <row r="992" spans="1:11">
      <c r="A992">
        <v>990</v>
      </c>
      <c r="B992">
        <v>19.5091139686322</v>
      </c>
      <c r="C992">
        <v>1269.69627831394</v>
      </c>
      <c r="D992">
        <v>0.416296990907716</v>
      </c>
      <c r="E992">
        <v>108.570793492873</v>
      </c>
      <c r="F992">
        <v>26.2154611437381</v>
      </c>
      <c r="G992">
        <v>2022.34675599289</v>
      </c>
      <c r="H992">
        <v>0.761293997947446</v>
      </c>
      <c r="I992">
        <v>0.617997730376818</v>
      </c>
      <c r="J992">
        <v>23.4934613408995</v>
      </c>
      <c r="K992">
        <v>2.63457935434808</v>
      </c>
    </row>
    <row r="993" spans="1:11">
      <c r="A993">
        <v>991</v>
      </c>
      <c r="B993">
        <v>19.5091148962648</v>
      </c>
      <c r="C993">
        <v>1269.69636992811</v>
      </c>
      <c r="D993">
        <v>0.416296968476827</v>
      </c>
      <c r="E993">
        <v>108.570800278419</v>
      </c>
      <c r="F993">
        <v>26.2154590246174</v>
      </c>
      <c r="G993">
        <v>2022.34640391036</v>
      </c>
      <c r="H993">
        <v>0.761294022364957</v>
      </c>
      <c r="I993">
        <v>0.617997750189498</v>
      </c>
      <c r="J993">
        <v>23.4934615165868</v>
      </c>
      <c r="K993">
        <v>2.63457935434808</v>
      </c>
    </row>
    <row r="994" spans="1:11">
      <c r="A994">
        <v>992</v>
      </c>
      <c r="B994">
        <v>19.5091131734317</v>
      </c>
      <c r="C994">
        <v>1269.69622408116</v>
      </c>
      <c r="D994">
        <v>0.416297009199283</v>
      </c>
      <c r="E994">
        <v>108.570789836203</v>
      </c>
      <c r="F994">
        <v>26.2154621488573</v>
      </c>
      <c r="G994">
        <v>2022.34698811268</v>
      </c>
      <c r="H994">
        <v>0.761294000868394</v>
      </c>
      <c r="I994">
        <v>0.617997732747444</v>
      </c>
      <c r="J994">
        <v>23.4934611192769</v>
      </c>
      <c r="K994">
        <v>2.63457935434808</v>
      </c>
    </row>
    <row r="995" spans="1:11">
      <c r="A995">
        <v>993</v>
      </c>
      <c r="B995">
        <v>19.5091309758788</v>
      </c>
      <c r="C995">
        <v>1269.69741298816</v>
      </c>
      <c r="D995">
        <v>0.416297002145989</v>
      </c>
      <c r="E995">
        <v>108.570867259923</v>
      </c>
      <c r="F995">
        <v>26.2154378085082</v>
      </c>
      <c r="G995">
        <v>2022.34501071037</v>
      </c>
      <c r="H995">
        <v>0.761294311103523</v>
      </c>
      <c r="I995">
        <v>0.617997984481901</v>
      </c>
      <c r="J995">
        <v>23.4934664379246</v>
      </c>
      <c r="K995">
        <v>2.63457935434808</v>
      </c>
    </row>
    <row r="996" spans="1:11">
      <c r="A996">
        <v>994</v>
      </c>
      <c r="B996">
        <v>19.5091335233417</v>
      </c>
      <c r="C996">
        <v>1269.69760961736</v>
      </c>
      <c r="D996">
        <v>0.416297011879863</v>
      </c>
      <c r="E996">
        <v>108.570880137604</v>
      </c>
      <c r="F996">
        <v>26.2154336654577</v>
      </c>
      <c r="G996">
        <v>2022.34466119633</v>
      </c>
      <c r="H996">
        <v>0.761294343012052</v>
      </c>
      <c r="I996">
        <v>0.617998010373117</v>
      </c>
      <c r="J996">
        <v>23.4934673285879</v>
      </c>
      <c r="K996">
        <v>2.63457935434808</v>
      </c>
    </row>
    <row r="997" spans="1:11">
      <c r="A997">
        <v>995</v>
      </c>
      <c r="B997">
        <v>19.5091340669197</v>
      </c>
      <c r="C997">
        <v>1269.69761727367</v>
      </c>
      <c r="D997">
        <v>0.41629694728391</v>
      </c>
      <c r="E997">
        <v>108.570881042444</v>
      </c>
      <c r="F997">
        <v>26.2154336090459</v>
      </c>
      <c r="G997">
        <v>2022.3444187051</v>
      </c>
      <c r="H997">
        <v>0.761294378241403</v>
      </c>
      <c r="I997">
        <v>0.617998038959523</v>
      </c>
      <c r="J997">
        <v>23.4934671517168</v>
      </c>
      <c r="K997">
        <v>2.63457935434808</v>
      </c>
    </row>
    <row r="998" spans="1:11">
      <c r="A998">
        <v>996</v>
      </c>
      <c r="B998">
        <v>19.5091392073785</v>
      </c>
      <c r="C998">
        <v>1269.69781856766</v>
      </c>
      <c r="D998">
        <v>0.416296977109018</v>
      </c>
      <c r="E998">
        <v>108.570894875657</v>
      </c>
      <c r="F998">
        <v>26.2154294318649</v>
      </c>
      <c r="G998">
        <v>2022.34420507602</v>
      </c>
      <c r="H998">
        <v>0.761294398365999</v>
      </c>
      <c r="I998">
        <v>0.617998055289298</v>
      </c>
      <c r="J998">
        <v>23.4934678458205</v>
      </c>
      <c r="K998">
        <v>2.63457935434808</v>
      </c>
    </row>
    <row r="999" spans="1:11">
      <c r="A999">
        <v>997</v>
      </c>
      <c r="B999">
        <v>19.509134797257</v>
      </c>
      <c r="C999">
        <v>1269.69753053312</v>
      </c>
      <c r="D999">
        <v>0.416296972210388</v>
      </c>
      <c r="E999">
        <v>108.570876162925</v>
      </c>
      <c r="F999">
        <v>26.2154354114181</v>
      </c>
      <c r="G999">
        <v>2022.34460340835</v>
      </c>
      <c r="H999">
        <v>0.761294288542149</v>
      </c>
      <c r="I999">
        <v>0.617997966173995</v>
      </c>
      <c r="J999">
        <v>23.4934665575096</v>
      </c>
      <c r="K999">
        <v>2.63457935434808</v>
      </c>
    </row>
    <row r="1000" spans="1:11">
      <c r="A1000">
        <v>998</v>
      </c>
      <c r="B1000">
        <v>19.5091451971244</v>
      </c>
      <c r="C1000">
        <v>1269.69792083328</v>
      </c>
      <c r="D1000">
        <v>0.416296941071013</v>
      </c>
      <c r="E1000">
        <v>108.570904237862</v>
      </c>
      <c r="F1000">
        <v>26.2154275045283</v>
      </c>
      <c r="G1000">
        <v>2022.34408602629</v>
      </c>
      <c r="H1000">
        <v>0.761294466293306</v>
      </c>
      <c r="I1000">
        <v>0.617998110408642</v>
      </c>
      <c r="J1000">
        <v>23.4934674557722</v>
      </c>
      <c r="K1000">
        <v>2.63457935434808</v>
      </c>
    </row>
    <row r="1001" spans="1:11">
      <c r="A1001">
        <v>999</v>
      </c>
      <c r="B1001">
        <v>19.5091480354953</v>
      </c>
      <c r="C1001">
        <v>1269.69814032817</v>
      </c>
      <c r="D1001">
        <v>0.416296945794743</v>
      </c>
      <c r="E1001">
        <v>108.57091842496</v>
      </c>
      <c r="F1001">
        <v>26.2154230180534</v>
      </c>
      <c r="G1001">
        <v>2022.34364179046</v>
      </c>
      <c r="H1001">
        <v>0.76129448761923</v>
      </c>
      <c r="I1001">
        <v>0.617998127712482</v>
      </c>
      <c r="J1001">
        <v>23.493468506881</v>
      </c>
      <c r="K1001">
        <v>2.63457935434808</v>
      </c>
    </row>
    <row r="1002" spans="1:11">
      <c r="A1002">
        <v>1000</v>
      </c>
      <c r="B1002">
        <v>19.5091477894893</v>
      </c>
      <c r="C1002">
        <v>1269.69840558546</v>
      </c>
      <c r="D1002">
        <v>0.416296984006449</v>
      </c>
      <c r="E1002">
        <v>108.570932351796</v>
      </c>
      <c r="F1002">
        <v>26.2154175140553</v>
      </c>
      <c r="G1002">
        <v>2022.34317118772</v>
      </c>
      <c r="H1002">
        <v>0.761294548917301</v>
      </c>
      <c r="I1002">
        <v>0.617998177451659</v>
      </c>
      <c r="J1002">
        <v>23.4934707008104</v>
      </c>
      <c r="K1002">
        <v>2.63457935434808</v>
      </c>
    </row>
    <row r="1003" spans="1:11">
      <c r="A1003">
        <v>1001</v>
      </c>
      <c r="B1003">
        <v>19.5091387527715</v>
      </c>
      <c r="C1003">
        <v>1269.69781809122</v>
      </c>
      <c r="D1003">
        <v>0.416296956008218</v>
      </c>
      <c r="E1003">
        <v>108.57089286569</v>
      </c>
      <c r="F1003">
        <v>26.2154296706031</v>
      </c>
      <c r="G1003">
        <v>2022.34413934457</v>
      </c>
      <c r="H1003">
        <v>0.76129441445501</v>
      </c>
      <c r="I1003">
        <v>0.617998068345125</v>
      </c>
      <c r="J1003">
        <v>23.4934683478004</v>
      </c>
      <c r="K1003">
        <v>2.63457935434808</v>
      </c>
    </row>
    <row r="1004" spans="1:11">
      <c r="A1004">
        <v>1002</v>
      </c>
      <c r="B1004">
        <v>19.5091491596665</v>
      </c>
      <c r="C1004">
        <v>1269.69855095607</v>
      </c>
      <c r="D1004">
        <v>0.416296920379512</v>
      </c>
      <c r="E1004">
        <v>108.570941354729</v>
      </c>
      <c r="F1004">
        <v>26.2154146864143</v>
      </c>
      <c r="G1004">
        <v>2022.3426982272</v>
      </c>
      <c r="H1004">
        <v>0.76129460730975</v>
      </c>
      <c r="I1004">
        <v>0.617998224832956</v>
      </c>
      <c r="J1004">
        <v>23.4934714326791</v>
      </c>
      <c r="K1004">
        <v>2.63457935434808</v>
      </c>
    </row>
    <row r="1005" spans="1:11">
      <c r="A1005">
        <v>1003</v>
      </c>
      <c r="B1005">
        <v>19.5091495775024</v>
      </c>
      <c r="C1005">
        <v>1269.69847010693</v>
      </c>
      <c r="D1005">
        <v>0.416296906369353</v>
      </c>
      <c r="E1005">
        <v>108.570936933502</v>
      </c>
      <c r="F1005">
        <v>26.2154163435966</v>
      </c>
      <c r="G1005">
        <v>2022.34284335309</v>
      </c>
      <c r="H1005">
        <v>0.761294605647109</v>
      </c>
      <c r="I1005">
        <v>0.617998223484317</v>
      </c>
      <c r="J1005">
        <v>23.4934707823881</v>
      </c>
      <c r="K1005">
        <v>2.63457935434808</v>
      </c>
    </row>
    <row r="1006" spans="1:11">
      <c r="A1006">
        <v>1004</v>
      </c>
      <c r="B1006">
        <v>19.50915024936</v>
      </c>
      <c r="C1006">
        <v>1269.69826457808</v>
      </c>
      <c r="D1006">
        <v>0.416296893330926</v>
      </c>
      <c r="E1006">
        <v>108.570926023117</v>
      </c>
      <c r="F1006">
        <v>26.2154207635922</v>
      </c>
      <c r="G1006">
        <v>2022.3430506052</v>
      </c>
      <c r="H1006">
        <v>0.761294497590594</v>
      </c>
      <c r="I1006">
        <v>0.617998135803143</v>
      </c>
      <c r="J1006">
        <v>23.4934691515229</v>
      </c>
      <c r="K1006">
        <v>2.63457935434808</v>
      </c>
    </row>
    <row r="1007" spans="1:11">
      <c r="A1007">
        <v>1005</v>
      </c>
      <c r="B1007">
        <v>19.5091521013904</v>
      </c>
      <c r="C1007">
        <v>1269.69829433283</v>
      </c>
      <c r="D1007">
        <v>0.416296872203696</v>
      </c>
      <c r="E1007">
        <v>108.570928709802</v>
      </c>
      <c r="F1007">
        <v>26.2154201999604</v>
      </c>
      <c r="G1007">
        <v>2022.34302380127</v>
      </c>
      <c r="H1007">
        <v>0.76129453891867</v>
      </c>
      <c r="I1007">
        <v>0.617998169338653</v>
      </c>
      <c r="J1007">
        <v>23.4934690109797</v>
      </c>
      <c r="K1007">
        <v>2.63457935434808</v>
      </c>
    </row>
    <row r="1008" spans="1:11">
      <c r="A1008">
        <v>1006</v>
      </c>
      <c r="B1008">
        <v>19.5091546120603</v>
      </c>
      <c r="C1008">
        <v>1269.69860141675</v>
      </c>
      <c r="D1008">
        <v>0.416296869255291</v>
      </c>
      <c r="E1008">
        <v>108.570948258822</v>
      </c>
      <c r="F1008">
        <v>26.2154136293247</v>
      </c>
      <c r="G1008">
        <v>2022.34224690991</v>
      </c>
      <c r="H1008">
        <v>0.761294574802355</v>
      </c>
      <c r="I1008">
        <v>0.61799819845466</v>
      </c>
      <c r="J1008">
        <v>23.4934705648198</v>
      </c>
      <c r="K1008">
        <v>2.63457935434808</v>
      </c>
    </row>
    <row r="1009" spans="1:11">
      <c r="A1009">
        <v>1007</v>
      </c>
      <c r="B1009">
        <v>19.5091589103874</v>
      </c>
      <c r="C1009">
        <v>1269.69884212342</v>
      </c>
      <c r="D1009">
        <v>0.416296903740782</v>
      </c>
      <c r="E1009">
        <v>108.570963537688</v>
      </c>
      <c r="F1009">
        <v>26.2154088586201</v>
      </c>
      <c r="G1009">
        <v>2022.34219929986</v>
      </c>
      <c r="H1009">
        <v>0.761294661441394</v>
      </c>
      <c r="I1009">
        <v>0.617998268757159</v>
      </c>
      <c r="J1009">
        <v>23.4934717513649</v>
      </c>
      <c r="K1009">
        <v>2.63457935434808</v>
      </c>
    </row>
    <row r="1010" spans="1:11">
      <c r="A1010">
        <v>1008</v>
      </c>
      <c r="B1010">
        <v>19.5091475296553</v>
      </c>
      <c r="C1010">
        <v>1269.69807171578</v>
      </c>
      <c r="D1010">
        <v>0.416296915209968</v>
      </c>
      <c r="E1010">
        <v>108.57091279778</v>
      </c>
      <c r="F1010">
        <v>26.2154245800404</v>
      </c>
      <c r="G1010">
        <v>2022.34353925717</v>
      </c>
      <c r="H1010">
        <v>0.761294468813554</v>
      </c>
      <c r="I1010">
        <v>0.617998112453402</v>
      </c>
      <c r="J1010">
        <v>23.4934684271225</v>
      </c>
      <c r="K1010">
        <v>2.63457935434808</v>
      </c>
    </row>
    <row r="1011" spans="1:11">
      <c r="A1011">
        <v>1009</v>
      </c>
      <c r="B1011">
        <v>19.5091403795417</v>
      </c>
      <c r="C1011">
        <v>1269.6975429315</v>
      </c>
      <c r="D1011">
        <v>0.416296920314987</v>
      </c>
      <c r="E1011">
        <v>108.57087777485</v>
      </c>
      <c r="F1011">
        <v>26.2154356525919</v>
      </c>
      <c r="G1011">
        <v>2022.34454625418</v>
      </c>
      <c r="H1011">
        <v>0.76129435479215</v>
      </c>
      <c r="I1011">
        <v>0.617998019933604</v>
      </c>
      <c r="J1011">
        <v>23.4934661911711</v>
      </c>
      <c r="K1011">
        <v>2.63457935434808</v>
      </c>
    </row>
    <row r="1012" spans="1:11">
      <c r="A1012">
        <v>1010</v>
      </c>
      <c r="B1012">
        <v>19.5091422912768</v>
      </c>
      <c r="C1012">
        <v>1269.69762169009</v>
      </c>
      <c r="D1012">
        <v>0.416296950782056</v>
      </c>
      <c r="E1012">
        <v>108.570883078955</v>
      </c>
      <c r="F1012">
        <v>26.2154339889168</v>
      </c>
      <c r="G1012">
        <v>2022.34452969543</v>
      </c>
      <c r="H1012">
        <v>0.761294352810128</v>
      </c>
      <c r="I1012">
        <v>0.617998018325289</v>
      </c>
      <c r="J1012">
        <v>23.4934665208793</v>
      </c>
      <c r="K1012">
        <v>2.63457935434808</v>
      </c>
    </row>
    <row r="1013" spans="1:11">
      <c r="A1013">
        <v>1011</v>
      </c>
      <c r="B1013">
        <v>19.5091289059377</v>
      </c>
      <c r="C1013">
        <v>1269.69688336145</v>
      </c>
      <c r="D1013">
        <v>0.416296926965171</v>
      </c>
      <c r="E1013">
        <v>108.570832829745</v>
      </c>
      <c r="F1013">
        <v>26.2154493246244</v>
      </c>
      <c r="G1013">
        <v>2022.34561007657</v>
      </c>
      <c r="H1013">
        <v>0.761294178725848</v>
      </c>
      <c r="I1013">
        <v>0.617997877068003</v>
      </c>
      <c r="J1013">
        <v>23.4934638184007</v>
      </c>
      <c r="K1013">
        <v>2.63457935434808</v>
      </c>
    </row>
    <row r="1014" spans="1:11">
      <c r="A1014">
        <v>1012</v>
      </c>
      <c r="B1014">
        <v>19.5091339391535</v>
      </c>
      <c r="C1014">
        <v>1269.69722863301</v>
      </c>
      <c r="D1014">
        <v>0.416296933782928</v>
      </c>
      <c r="E1014">
        <v>108.570855192417</v>
      </c>
      <c r="F1014">
        <v>26.2154421783666</v>
      </c>
      <c r="G1014">
        <v>2022.34508287656</v>
      </c>
      <c r="H1014">
        <v>0.761294288033845</v>
      </c>
      <c r="I1014">
        <v>0.61799796576442</v>
      </c>
      <c r="J1014">
        <v>23.4934654004712</v>
      </c>
      <c r="K1014">
        <v>2.63457935434808</v>
      </c>
    </row>
    <row r="1015" spans="1:11">
      <c r="A1015">
        <v>1013</v>
      </c>
      <c r="B1015">
        <v>19.5091270487481</v>
      </c>
      <c r="C1015">
        <v>1269.69684768436</v>
      </c>
      <c r="D1015">
        <v>0.416296928663778</v>
      </c>
      <c r="E1015">
        <v>108.57082969573</v>
      </c>
      <c r="F1015">
        <v>26.2154501913424</v>
      </c>
      <c r="G1015">
        <v>2022.34541493218</v>
      </c>
      <c r="H1015">
        <v>0.76129406996096</v>
      </c>
      <c r="I1015">
        <v>0.617997788810833</v>
      </c>
      <c r="J1015">
        <v>23.4934639621622</v>
      </c>
      <c r="K1015">
        <v>2.63457935434808</v>
      </c>
    </row>
    <row r="1016" spans="1:11">
      <c r="A1016">
        <v>1014</v>
      </c>
      <c r="B1016">
        <v>19.5091318884712</v>
      </c>
      <c r="C1016">
        <v>1269.69693219434</v>
      </c>
      <c r="D1016">
        <v>0.416296908743294</v>
      </c>
      <c r="E1016">
        <v>108.570837377409</v>
      </c>
      <c r="F1016">
        <v>26.2154484083522</v>
      </c>
      <c r="G1016">
        <v>2022.34555489561</v>
      </c>
      <c r="H1016">
        <v>0.761294212296748</v>
      </c>
      <c r="I1016">
        <v>0.617997904308985</v>
      </c>
      <c r="J1016">
        <v>23.4934636079972</v>
      </c>
      <c r="K1016">
        <v>2.63457935434808</v>
      </c>
    </row>
    <row r="1017" spans="1:11">
      <c r="A1017">
        <v>1015</v>
      </c>
      <c r="B1017">
        <v>19.5091166377371</v>
      </c>
      <c r="C1017">
        <v>1269.69580314183</v>
      </c>
      <c r="D1017">
        <v>0.416296876151986</v>
      </c>
      <c r="E1017">
        <v>108.570764879904</v>
      </c>
      <c r="F1017">
        <v>26.2154715942956</v>
      </c>
      <c r="G1017">
        <v>2022.34744858946</v>
      </c>
      <c r="H1017">
        <v>0.761293931601999</v>
      </c>
      <c r="I1017">
        <v>0.617997676544489</v>
      </c>
      <c r="J1017">
        <v>23.4934581874274</v>
      </c>
      <c r="K1017">
        <v>2.63457935434808</v>
      </c>
    </row>
    <row r="1018" spans="1:11">
      <c r="A1018">
        <v>1016</v>
      </c>
      <c r="B1018">
        <v>19.5091343186657</v>
      </c>
      <c r="C1018">
        <v>1269.69726350658</v>
      </c>
      <c r="D1018">
        <v>0.416296909667573</v>
      </c>
      <c r="E1018">
        <v>108.570857994423</v>
      </c>
      <c r="F1018">
        <v>26.2154415491202</v>
      </c>
      <c r="G1018">
        <v>2022.34486646942</v>
      </c>
      <c r="H1018">
        <v>0.761294278340465</v>
      </c>
      <c r="I1018">
        <v>0.617997957898141</v>
      </c>
      <c r="J1018">
        <v>23.4934654160548</v>
      </c>
      <c r="K1018">
        <v>2.63457935434808</v>
      </c>
    </row>
    <row r="1019" spans="1:11">
      <c r="A1019">
        <v>1017</v>
      </c>
      <c r="B1019">
        <v>19.5091304190893</v>
      </c>
      <c r="C1019">
        <v>1269.69706402997</v>
      </c>
      <c r="D1019">
        <v>0.416296969470045</v>
      </c>
      <c r="E1019">
        <v>108.570844403573</v>
      </c>
      <c r="F1019">
        <v>26.215445527587</v>
      </c>
      <c r="G1019">
        <v>2022.34527385416</v>
      </c>
      <c r="H1019">
        <v>0.761294184680324</v>
      </c>
      <c r="I1019">
        <v>0.617997881898975</v>
      </c>
      <c r="J1019">
        <v>23.493464768774</v>
      </c>
      <c r="K1019">
        <v>2.63457935434808</v>
      </c>
    </row>
    <row r="1020" spans="1:11">
      <c r="A1020">
        <v>1018</v>
      </c>
      <c r="B1020">
        <v>19.5091289756616</v>
      </c>
      <c r="C1020">
        <v>1269.69683609489</v>
      </c>
      <c r="D1020">
        <v>0.416296928872509</v>
      </c>
      <c r="E1020">
        <v>108.5708303921</v>
      </c>
      <c r="F1020">
        <v>26.215450386144</v>
      </c>
      <c r="G1020">
        <v>2022.34562261398</v>
      </c>
      <c r="H1020">
        <v>0.761294131314652</v>
      </c>
      <c r="I1020">
        <v>0.61799783859648</v>
      </c>
      <c r="J1020">
        <v>23.4934634481785</v>
      </c>
      <c r="K1020">
        <v>2.63457935434808</v>
      </c>
    </row>
    <row r="1021" spans="1:11">
      <c r="A1021">
        <v>1019</v>
      </c>
      <c r="B1021">
        <v>19.509119128585</v>
      </c>
      <c r="C1021">
        <v>1269.69668170213</v>
      </c>
      <c r="D1021">
        <v>0.416296974446975</v>
      </c>
      <c r="E1021">
        <v>108.570814981641</v>
      </c>
      <c r="F1021">
        <v>26.2154533147185</v>
      </c>
      <c r="G1021">
        <v>2022.34600763056</v>
      </c>
      <c r="H1021">
        <v>0.76129411857079</v>
      </c>
      <c r="I1021">
        <v>0.617997828255936</v>
      </c>
      <c r="J1021">
        <v>23.4934643447999</v>
      </c>
      <c r="K1021">
        <v>2.63457935434808</v>
      </c>
    </row>
    <row r="1022" spans="1:11">
      <c r="A1022">
        <v>1020</v>
      </c>
      <c r="B1022">
        <v>19.5091269726433</v>
      </c>
      <c r="C1022">
        <v>1269.69672162502</v>
      </c>
      <c r="D1022">
        <v>0.416296936433689</v>
      </c>
      <c r="E1022">
        <v>108.570822232589</v>
      </c>
      <c r="F1022">
        <v>26.215452757552</v>
      </c>
      <c r="G1022">
        <v>2022.34600084971</v>
      </c>
      <c r="H1022">
        <v>0.761294145450824</v>
      </c>
      <c r="I1022">
        <v>0.617997850067931</v>
      </c>
      <c r="J1022">
        <v>23.4934631105749</v>
      </c>
      <c r="K1022">
        <v>2.63457935434808</v>
      </c>
    </row>
    <row r="1023" spans="1:11">
      <c r="A1023">
        <v>1021</v>
      </c>
      <c r="B1023">
        <v>19.5091269566103</v>
      </c>
      <c r="C1023">
        <v>1269.69670260447</v>
      </c>
      <c r="D1023">
        <v>0.416296892305846</v>
      </c>
      <c r="E1023">
        <v>108.570820936854</v>
      </c>
      <c r="F1023">
        <v>26.2154530092446</v>
      </c>
      <c r="G1023">
        <v>2022.34589045945</v>
      </c>
      <c r="H1023">
        <v>0.761294192911961</v>
      </c>
      <c r="I1023">
        <v>0.617997888580162</v>
      </c>
      <c r="J1023">
        <v>23.493462925268</v>
      </c>
      <c r="K1023">
        <v>2.63457935434808</v>
      </c>
    </row>
    <row r="1024" spans="1:11">
      <c r="A1024">
        <v>1022</v>
      </c>
      <c r="B1024">
        <v>19.5091325583662</v>
      </c>
      <c r="C1024">
        <v>1269.69707193822</v>
      </c>
      <c r="D1024">
        <v>0.416296908239414</v>
      </c>
      <c r="E1024">
        <v>108.570844671655</v>
      </c>
      <c r="F1024">
        <v>26.2154453379435</v>
      </c>
      <c r="G1024">
        <v>2022.34542083021</v>
      </c>
      <c r="H1024">
        <v>0.761294307182696</v>
      </c>
      <c r="I1024">
        <v>0.617997981303589</v>
      </c>
      <c r="J1024">
        <v>23.4934646404437</v>
      </c>
      <c r="K1024">
        <v>2.63457935434808</v>
      </c>
    </row>
    <row r="1025" spans="1:11">
      <c r="A1025">
        <v>1023</v>
      </c>
      <c r="B1025">
        <v>19.5091405433367</v>
      </c>
      <c r="C1025">
        <v>1269.69772296315</v>
      </c>
      <c r="D1025">
        <v>0.416296914334579</v>
      </c>
      <c r="E1025">
        <v>108.57088596645</v>
      </c>
      <c r="F1025">
        <v>26.2154319613488</v>
      </c>
      <c r="G1025">
        <v>2022.3443417407</v>
      </c>
      <c r="H1025">
        <v>0.76129447816399</v>
      </c>
      <c r="I1025">
        <v>0.617998120043006</v>
      </c>
      <c r="J1025">
        <v>23.4934678890185</v>
      </c>
      <c r="K1025">
        <v>2.63457935434808</v>
      </c>
    </row>
    <row r="1026" spans="1:11">
      <c r="A1026">
        <v>1024</v>
      </c>
      <c r="B1026">
        <v>19.5091327571541</v>
      </c>
      <c r="C1026">
        <v>1269.69715027317</v>
      </c>
      <c r="D1026">
        <v>0.416296911096891</v>
      </c>
      <c r="E1026">
        <v>108.570849493473</v>
      </c>
      <c r="F1026">
        <v>26.2154436079512</v>
      </c>
      <c r="G1026">
        <v>2022.3452262159</v>
      </c>
      <c r="H1026">
        <v>0.761294310605107</v>
      </c>
      <c r="I1026">
        <v>0.617997984080207</v>
      </c>
      <c r="J1026">
        <v>23.4934650944377</v>
      </c>
      <c r="K1026">
        <v>2.63457935434808</v>
      </c>
    </row>
    <row r="1027" spans="1:11">
      <c r="A1027">
        <v>1025</v>
      </c>
      <c r="B1027">
        <v>19.5091431034469</v>
      </c>
      <c r="C1027">
        <v>1269.69792734477</v>
      </c>
      <c r="D1027">
        <v>0.41629688820931</v>
      </c>
      <c r="E1027">
        <v>108.570899590748</v>
      </c>
      <c r="F1027">
        <v>26.2154275888909</v>
      </c>
      <c r="G1027">
        <v>2022.34383208546</v>
      </c>
      <c r="H1027">
        <v>0.761294561686085</v>
      </c>
      <c r="I1027">
        <v>0.617998187815775</v>
      </c>
      <c r="J1027">
        <v>23.4934686667748</v>
      </c>
      <c r="K1027">
        <v>2.63457935434808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15.7463108838317</v>
      </c>
    </row>
    <row r="2" spans="1:11">
      <c r="B2" t="s">
        <v>32</v>
      </c>
      <c r="C2">
        <v>25.4960428808392</v>
      </c>
    </row>
    <row r="3" spans="1:11">
      <c r="B3" t="s">
        <v>33</v>
      </c>
      <c r="C3">
        <v>23.3314238493311</v>
      </c>
    </row>
    <row r="4" spans="1:11">
      <c r="B4" t="s">
        <v>34</v>
      </c>
      <c r="C4">
        <v>8.15229659904529</v>
      </c>
    </row>
    <row r="5" spans="1:11">
      <c r="B5" t="s">
        <v>35</v>
      </c>
      <c r="C5">
        <v>307.97479481117</v>
      </c>
    </row>
    <row r="6" spans="1:11">
      <c r="B6" t="s">
        <v>36</v>
      </c>
      <c r="C6">
        <v>178.58803642301</v>
      </c>
    </row>
    <row r="7" spans="1:11">
      <c r="B7" t="s">
        <v>37</v>
      </c>
      <c r="C7">
        <v>0.579878741481129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20.5347111182904</v>
      </c>
      <c r="E9">
        <v>23.3314238493311</v>
      </c>
      <c r="F9">
        <v>20.8024195669178</v>
      </c>
      <c r="G9">
        <v>17.6273703178685</v>
      </c>
      <c r="H9">
        <v>14.4976884608435</v>
      </c>
      <c r="I9">
        <v>11.5540073133069</v>
      </c>
      <c r="J9">
        <v>6.4650659227562</v>
      </c>
      <c r="K9">
        <v>8.88178419700125e-16</v>
      </c>
    </row>
    <row r="10" spans="1:11">
      <c r="B10" t="s">
        <v>40</v>
      </c>
      <c r="C10">
        <v>0</v>
      </c>
      <c r="D10">
        <v>21.2478170863675</v>
      </c>
      <c r="E10">
        <v>8.09012850219703</v>
      </c>
      <c r="F10">
        <v>3.4809461841358</v>
      </c>
      <c r="G10">
        <v>2.04808839533551</v>
      </c>
      <c r="H10">
        <v>1.37100523312718</v>
      </c>
      <c r="I10">
        <v>0.973977668483887</v>
      </c>
      <c r="J10">
        <v>1.46188327485049</v>
      </c>
      <c r="K10">
        <v>0.406665417489003</v>
      </c>
    </row>
    <row r="11" spans="1:11">
      <c r="B11" t="s">
        <v>41</v>
      </c>
      <c r="C11">
        <v>0</v>
      </c>
      <c r="D11">
        <v>0.713105968077088</v>
      </c>
      <c r="E11">
        <v>5.29341577115636</v>
      </c>
      <c r="F11">
        <v>6.00995046654912</v>
      </c>
      <c r="G11">
        <v>5.2231376443848</v>
      </c>
      <c r="H11">
        <v>4.50068709015213</v>
      </c>
      <c r="I11">
        <v>3.91765881602054</v>
      </c>
      <c r="J11">
        <v>6.55082466540117</v>
      </c>
      <c r="K11">
        <v>6.8717313402452</v>
      </c>
    </row>
    <row r="12" spans="1:11">
      <c r="B12" t="s">
        <v>42</v>
      </c>
      <c r="C12">
        <v>0</v>
      </c>
      <c r="D12">
        <v>0.880131073478362</v>
      </c>
      <c r="E12">
        <v>1</v>
      </c>
      <c r="F12">
        <v>0.891605231693314</v>
      </c>
      <c r="G12">
        <v>0.755520555955005</v>
      </c>
      <c r="H12">
        <v>0.621380356143981</v>
      </c>
      <c r="I12">
        <v>0.495212267708991</v>
      </c>
      <c r="J12">
        <v>0.277096930067624</v>
      </c>
      <c r="K12">
        <v>3.80679047037924e-17</v>
      </c>
    </row>
    <row r="15" spans="1:11">
      <c r="A15" t="s">
        <v>53</v>
      </c>
      <c r="B15" t="s">
        <v>54</v>
      </c>
      <c r="C15">
        <v>19.8359803824626</v>
      </c>
    </row>
    <row r="16" spans="1:11">
      <c r="B16" t="s">
        <v>55</v>
      </c>
      <c r="C16">
        <v>24.1044021823617</v>
      </c>
    </row>
    <row r="17" spans="1:11">
      <c r="B17" t="s">
        <v>56</v>
      </c>
      <c r="C17">
        <v>31.482970814344</v>
      </c>
    </row>
    <row r="18" spans="1:11">
      <c r="B18" t="s">
        <v>57</v>
      </c>
      <c r="C18">
        <v>12.6729588885408</v>
      </c>
    </row>
    <row r="19" spans="1:11">
      <c r="B19" t="s">
        <v>58</v>
      </c>
      <c r="C19">
        <v>484.837750540897</v>
      </c>
    </row>
    <row r="20" spans="1:11">
      <c r="B20" t="s">
        <v>59</v>
      </c>
      <c r="C20">
        <v>246.538276605338</v>
      </c>
    </row>
    <row r="21" spans="1:11">
      <c r="B21" t="s">
        <v>60</v>
      </c>
      <c r="C21">
        <v>0.50849645336052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29.9229416065391</v>
      </c>
      <c r="E23">
        <v>31.482970814344</v>
      </c>
      <c r="F23">
        <v>26.9448064281949</v>
      </c>
      <c r="G23">
        <v>22.2717837785866</v>
      </c>
      <c r="H23">
        <v>17.983415256434</v>
      </c>
      <c r="I23">
        <v>14.1167362047236</v>
      </c>
      <c r="J23">
        <v>7.66534342597359</v>
      </c>
      <c r="K23">
        <v>-3.5527136788005e-15</v>
      </c>
    </row>
    <row r="24" spans="1:11">
      <c r="B24" t="s">
        <v>40</v>
      </c>
      <c r="C24">
        <v>0</v>
      </c>
      <c r="D24">
        <v>32.3952365941362</v>
      </c>
      <c r="E24">
        <v>8.09012850219703</v>
      </c>
      <c r="F24">
        <v>3.4809461841358</v>
      </c>
      <c r="G24">
        <v>2.04808839533551</v>
      </c>
      <c r="H24">
        <v>1.37100523312718</v>
      </c>
      <c r="I24">
        <v>0.973977668483887</v>
      </c>
      <c r="J24">
        <v>1.46188327485049</v>
      </c>
      <c r="K24">
        <v>0.406665417489003</v>
      </c>
    </row>
    <row r="25" spans="1:11">
      <c r="B25" t="s">
        <v>41</v>
      </c>
      <c r="C25">
        <v>0</v>
      </c>
      <c r="D25">
        <v>2.47229498759701</v>
      </c>
      <c r="E25">
        <v>6.5300992943922</v>
      </c>
      <c r="F25">
        <v>8.01911057028483</v>
      </c>
      <c r="G25">
        <v>6.72111104494384</v>
      </c>
      <c r="H25">
        <v>5.65937375527975</v>
      </c>
      <c r="I25">
        <v>4.84065672019438</v>
      </c>
      <c r="J25">
        <v>7.91327605360046</v>
      </c>
      <c r="K25">
        <v>8.0720088434626</v>
      </c>
    </row>
    <row r="26" spans="1:11">
      <c r="B26" t="s">
        <v>42</v>
      </c>
      <c r="C26">
        <v>0</v>
      </c>
      <c r="D26">
        <v>0.950448475240651</v>
      </c>
      <c r="E26">
        <v>1</v>
      </c>
      <c r="F26">
        <v>0.855853362349102</v>
      </c>
      <c r="G26">
        <v>0.707423194269816</v>
      </c>
      <c r="H26">
        <v>0.571210873410988</v>
      </c>
      <c r="I26">
        <v>0.448392760898277</v>
      </c>
      <c r="J26">
        <v>0.243475861003599</v>
      </c>
      <c r="K26">
        <v>-1.12845566568383e-16</v>
      </c>
    </row>
    <row r="29" spans="1:11">
      <c r="A29" t="s">
        <v>63</v>
      </c>
      <c r="B29" t="s">
        <v>64</v>
      </c>
      <c r="C29">
        <v>14.1927325091645</v>
      </c>
    </row>
    <row r="30" spans="1:11">
      <c r="B30" t="s">
        <v>65</v>
      </c>
      <c r="C30">
        <v>25.517720386721</v>
      </c>
    </row>
    <row r="31" spans="1:11">
      <c r="B31" t="s">
        <v>66</v>
      </c>
      <c r="C31">
        <v>23.1197504933117</v>
      </c>
    </row>
    <row r="32" spans="1:11">
      <c r="B32" t="s">
        <v>67</v>
      </c>
      <c r="C32">
        <v>6.46770954647313</v>
      </c>
    </row>
    <row r="33" spans="1:10">
      <c r="B33" t="s">
        <v>68</v>
      </c>
      <c r="C33">
        <v>268.849670022224</v>
      </c>
    </row>
    <row r="34" spans="1:10">
      <c r="B34" t="s">
        <v>69</v>
      </c>
      <c r="C34">
        <v>124.035244911741</v>
      </c>
    </row>
    <row r="35" spans="1:10">
      <c r="B35" t="s">
        <v>70</v>
      </c>
      <c r="C35">
        <v>0.461355392035587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23.1197504933117</v>
      </c>
      <c r="E37">
        <v>18.0116825448131</v>
      </c>
      <c r="F37">
        <v>15.5172237439856</v>
      </c>
      <c r="G37">
        <v>12.9139805249722</v>
      </c>
      <c r="H37">
        <v>10.389654992879</v>
      </c>
      <c r="I37">
        <v>5.91973086967691</v>
      </c>
      <c r="J37">
        <v>-4.44089209850063e-15</v>
      </c>
    </row>
    <row r="38" spans="1:10">
      <c r="B38" t="s">
        <v>40</v>
      </c>
      <c r="C38">
        <v>0</v>
      </c>
      <c r="D38">
        <v>23.7414913425404</v>
      </c>
      <c r="E38">
        <v>3.4809461841358</v>
      </c>
      <c r="F38">
        <v>2.04808839533551</v>
      </c>
      <c r="G38">
        <v>1.37100523312718</v>
      </c>
      <c r="H38">
        <v>0.973977668483887</v>
      </c>
      <c r="I38">
        <v>1.46188327485049</v>
      </c>
      <c r="J38">
        <v>0.406665417489003</v>
      </c>
    </row>
    <row r="39" spans="1:10">
      <c r="B39" t="s">
        <v>41</v>
      </c>
      <c r="C39">
        <v>0</v>
      </c>
      <c r="D39">
        <v>0.621740849228677</v>
      </c>
      <c r="E39">
        <v>8.58901413263436</v>
      </c>
      <c r="F39">
        <v>4.54254719616304</v>
      </c>
      <c r="G39">
        <v>3.97424845214061</v>
      </c>
      <c r="H39">
        <v>3.49830320057704</v>
      </c>
      <c r="I39">
        <v>5.93180739805259</v>
      </c>
      <c r="J39">
        <v>6.32639628716591</v>
      </c>
    </row>
    <row r="40" spans="1:10">
      <c r="B40" t="s">
        <v>42</v>
      </c>
      <c r="C40">
        <v>0</v>
      </c>
      <c r="D40">
        <v>1</v>
      </c>
      <c r="E40">
        <v>0.779060420657382</v>
      </c>
      <c r="F40">
        <v>0.67116743965185</v>
      </c>
      <c r="G40">
        <v>0.558569199469001</v>
      </c>
      <c r="H40">
        <v>0.449384390886252</v>
      </c>
      <c r="I40">
        <v>0.256046485942373</v>
      </c>
      <c r="J40">
        <v>-1.92082180981379e-16</v>
      </c>
    </row>
    <row r="43" spans="1:10">
      <c r="A43" t="s">
        <v>73</v>
      </c>
      <c r="B43" t="s">
        <v>74</v>
      </c>
      <c r="C43">
        <v>18.6878008356644</v>
      </c>
    </row>
    <row r="44" spans="1:10">
      <c r="B44" t="s">
        <v>75</v>
      </c>
      <c r="C44">
        <v>23.9558808857481</v>
      </c>
    </row>
    <row r="45" spans="1:10">
      <c r="B45" t="s">
        <v>76</v>
      </c>
      <c r="C45">
        <v>32.7748221048077</v>
      </c>
    </row>
    <row r="46" spans="1:10">
      <c r="B46" t="s">
        <v>77</v>
      </c>
      <c r="C46">
        <v>10.7875636020817</v>
      </c>
    </row>
    <row r="47" spans="1:10">
      <c r="B47" t="s">
        <v>78</v>
      </c>
      <c r="C47">
        <v>453.228968535055</v>
      </c>
    </row>
    <row r="48" spans="1:10">
      <c r="B48" t="s">
        <v>79</v>
      </c>
      <c r="C48">
        <v>188.095227797112</v>
      </c>
    </row>
    <row r="49" spans="1:10">
      <c r="B49" t="s">
        <v>80</v>
      </c>
      <c r="C49">
        <v>0.415011486148118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32.7748221048077</v>
      </c>
      <c r="E51">
        <v>24.8288098194603</v>
      </c>
      <c r="F51">
        <v>20.6718254310595</v>
      </c>
      <c r="G51">
        <v>16.782613964522</v>
      </c>
      <c r="H51">
        <v>13.2338993261919</v>
      </c>
      <c r="I51">
        <v>7.25185870355081</v>
      </c>
      <c r="J51">
        <v>-8.88178419700125e-15</v>
      </c>
    </row>
    <row r="52" spans="1:10">
      <c r="B52" t="s">
        <v>40</v>
      </c>
      <c r="C52">
        <v>0</v>
      </c>
      <c r="D52">
        <v>34.8907833319803</v>
      </c>
      <c r="E52">
        <v>3.4809461841358</v>
      </c>
      <c r="F52">
        <v>2.04808839533551</v>
      </c>
      <c r="G52">
        <v>1.37100523312718</v>
      </c>
      <c r="H52">
        <v>0.973977668483887</v>
      </c>
      <c r="I52">
        <v>1.46188327485049</v>
      </c>
      <c r="J52">
        <v>0.406665417489003</v>
      </c>
    </row>
    <row r="53" spans="1:10">
      <c r="B53" t="s">
        <v>41</v>
      </c>
      <c r="C53">
        <v>0</v>
      </c>
      <c r="D53">
        <v>2.1159612271726</v>
      </c>
      <c r="E53">
        <v>11.4269584694832</v>
      </c>
      <c r="F53">
        <v>6.20507278373628</v>
      </c>
      <c r="G53">
        <v>5.26021669966468</v>
      </c>
      <c r="H53">
        <v>4.52269230681405</v>
      </c>
      <c r="I53">
        <v>7.44392389749154</v>
      </c>
      <c r="J53">
        <v>7.65852412103982</v>
      </c>
    </row>
    <row r="54" spans="1:10">
      <c r="B54" t="s">
        <v>42</v>
      </c>
      <c r="C54">
        <v>0</v>
      </c>
      <c r="D54">
        <v>1</v>
      </c>
      <c r="E54">
        <v>0.757557424417513</v>
      </c>
      <c r="F54">
        <v>0.630722734816223</v>
      </c>
      <c r="G54">
        <v>0.512058125315048</v>
      </c>
      <c r="H54">
        <v>0.403782491446402</v>
      </c>
      <c r="I54">
        <v>0.221263098861703</v>
      </c>
      <c r="J54">
        <v>-2.70994123739222e-16</v>
      </c>
    </row>
    <row r="57" spans="1:10">
      <c r="A57" t="s">
        <v>83</v>
      </c>
      <c r="B57" t="s">
        <v>84</v>
      </c>
      <c r="C57">
        <v>14.7047794812901</v>
      </c>
    </row>
    <row r="58" spans="1:10">
      <c r="B58" t="s">
        <v>85</v>
      </c>
      <c r="C58">
        <v>25.2380165063737</v>
      </c>
    </row>
    <row r="59" spans="1:10">
      <c r="B59" t="s">
        <v>86</v>
      </c>
      <c r="C59">
        <v>22.465702672939</v>
      </c>
    </row>
    <row r="60" spans="1:10">
      <c r="B60" t="s">
        <v>87</v>
      </c>
      <c r="C60">
        <v>5.85973417874457</v>
      </c>
    </row>
    <row r="61" spans="1:10">
      <c r="B61" t="s">
        <v>88</v>
      </c>
      <c r="C61">
        <v>225.940781167844</v>
      </c>
    </row>
    <row r="62" spans="1:10">
      <c r="B62" t="s">
        <v>89</v>
      </c>
      <c r="C62">
        <v>90.6937825058529</v>
      </c>
    </row>
    <row r="63" spans="1:10">
      <c r="B63" t="s">
        <v>90</v>
      </c>
      <c r="C63">
        <v>0.401405102864009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22.465702672939</v>
      </c>
      <c r="E65">
        <v>14.5276126346658</v>
      </c>
      <c r="F65">
        <v>12.171257253208</v>
      </c>
      <c r="G65">
        <v>9.84360003834692</v>
      </c>
      <c r="H65">
        <v>5.66398104001664</v>
      </c>
      <c r="I65">
        <v>-1.77635683940025e-15</v>
      </c>
    </row>
    <row r="66" spans="1:9">
      <c r="B66" t="s">
        <v>40</v>
      </c>
      <c r="C66">
        <v>0</v>
      </c>
      <c r="D66">
        <v>22.9892474643873</v>
      </c>
      <c r="E66">
        <v>2.04808839533551</v>
      </c>
      <c r="F66">
        <v>1.37100523312718</v>
      </c>
      <c r="G66">
        <v>0.973977668483887</v>
      </c>
      <c r="H66">
        <v>1.46188327485049</v>
      </c>
      <c r="I66">
        <v>0.406665417489003</v>
      </c>
    </row>
    <row r="67" spans="1:9">
      <c r="B67" t="s">
        <v>41</v>
      </c>
      <c r="C67">
        <v>0</v>
      </c>
      <c r="D67">
        <v>0.52354479144824</v>
      </c>
      <c r="E67">
        <v>9.9861784336087</v>
      </c>
      <c r="F67">
        <v>3.72736061458499</v>
      </c>
      <c r="G67">
        <v>3.30163488334499</v>
      </c>
      <c r="H67">
        <v>5.64150227318077</v>
      </c>
      <c r="I67">
        <v>6.07064645750565</v>
      </c>
    </row>
    <row r="68" spans="1:9">
      <c r="B68" t="s">
        <v>42</v>
      </c>
      <c r="C68">
        <v>0</v>
      </c>
      <c r="D68">
        <v>1</v>
      </c>
      <c r="E68">
        <v>0.646657389094934</v>
      </c>
      <c r="F68">
        <v>0.541770601632188</v>
      </c>
      <c r="G68">
        <v>0.438161235446421</v>
      </c>
      <c r="H68">
        <v>0.25211679876985</v>
      </c>
      <c r="I68">
        <v>-7.90697208656623e-17</v>
      </c>
    </row>
    <row r="71" spans="1:9">
      <c r="A71" t="s">
        <v>93</v>
      </c>
      <c r="B71" t="s">
        <v>94</v>
      </c>
      <c r="C71">
        <v>19.2759041320636</v>
      </c>
    </row>
    <row r="72" spans="1:9">
      <c r="B72" t="s">
        <v>95</v>
      </c>
      <c r="C72">
        <v>23.5642237313343</v>
      </c>
    </row>
    <row r="73" spans="1:9">
      <c r="B73" t="s">
        <v>96</v>
      </c>
      <c r="C73">
        <v>32.2497979100326</v>
      </c>
    </row>
    <row r="74" spans="1:9">
      <c r="B74" t="s">
        <v>97</v>
      </c>
      <c r="C74">
        <v>10.0265348581426</v>
      </c>
    </row>
    <row r="75" spans="1:9">
      <c r="B75" t="s">
        <v>98</v>
      </c>
      <c r="C75">
        <v>395.290380097257</v>
      </c>
    </row>
    <row r="76" spans="1:9">
      <c r="B76" t="s">
        <v>99</v>
      </c>
      <c r="C76">
        <v>149.360394969311</v>
      </c>
    </row>
    <row r="77" spans="1:9">
      <c r="B77" t="s">
        <v>100</v>
      </c>
      <c r="C77">
        <v>0.377849809885488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32.2497979100326</v>
      </c>
      <c r="E79">
        <v>20.5144652309012</v>
      </c>
      <c r="F79">
        <v>16.6645119327174</v>
      </c>
      <c r="G79">
        <v>13.1470699483349</v>
      </c>
      <c r="H79">
        <v>7.21119137068967</v>
      </c>
      <c r="I79">
        <v>5.32907051820075e-15</v>
      </c>
    </row>
    <row r="80" spans="1:9">
      <c r="B80" t="s">
        <v>40</v>
      </c>
      <c r="C80">
        <v>0</v>
      </c>
      <c r="D80">
        <v>34.0619724691975</v>
      </c>
      <c r="E80">
        <v>2.04808839533551</v>
      </c>
      <c r="F80">
        <v>1.37100523312718</v>
      </c>
      <c r="G80">
        <v>0.973977668483887</v>
      </c>
      <c r="H80">
        <v>1.46188327485049</v>
      </c>
      <c r="I80">
        <v>0.406665417489003</v>
      </c>
    </row>
    <row r="81" spans="1:9">
      <c r="B81" t="s">
        <v>41</v>
      </c>
      <c r="C81">
        <v>0</v>
      </c>
      <c r="D81">
        <v>1.81217455916482</v>
      </c>
      <c r="E81">
        <v>13.783421074467</v>
      </c>
      <c r="F81">
        <v>5.22095853131093</v>
      </c>
      <c r="G81">
        <v>4.49141965286647</v>
      </c>
      <c r="H81">
        <v>7.39776185249568</v>
      </c>
      <c r="I81">
        <v>7.61785678817867</v>
      </c>
    </row>
    <row r="82" spans="1:9">
      <c r="B82" t="s">
        <v>42</v>
      </c>
      <c r="C82">
        <v>0</v>
      </c>
      <c r="D82">
        <v>1</v>
      </c>
      <c r="E82">
        <v>0.636111435120631</v>
      </c>
      <c r="F82">
        <v>0.516732290205553</v>
      </c>
      <c r="G82">
        <v>0.407663638234611</v>
      </c>
      <c r="H82">
        <v>0.223604234383321</v>
      </c>
      <c r="I82">
        <v>1.65243532163125e-16</v>
      </c>
    </row>
    <row r="85" spans="1:9">
      <c r="A85" t="s">
        <v>103</v>
      </c>
      <c r="B85" t="s">
        <v>104</v>
      </c>
      <c r="C85">
        <v>15.8480920658507</v>
      </c>
    </row>
    <row r="86" spans="1:9">
      <c r="B86" t="s">
        <v>105</v>
      </c>
      <c r="C86">
        <v>24.7381036172449</v>
      </c>
    </row>
    <row r="87" spans="1:9">
      <c r="B87" t="s">
        <v>106</v>
      </c>
      <c r="C87">
        <v>20.9074429613404</v>
      </c>
    </row>
    <row r="88" spans="1:9">
      <c r="B88" t="s">
        <v>107</v>
      </c>
      <c r="C88">
        <v>5.43624456123455</v>
      </c>
    </row>
    <row r="89" spans="1:9">
      <c r="B89" t="s">
        <v>108</v>
      </c>
      <c r="C89">
        <v>177.414587414803</v>
      </c>
    </row>
    <row r="90" spans="1:9">
      <c r="B90" t="s">
        <v>109</v>
      </c>
      <c r="C90">
        <v>66.5603346404771</v>
      </c>
    </row>
    <row r="91" spans="1:9">
      <c r="B91" t="s">
        <v>110</v>
      </c>
      <c r="C91">
        <v>0.375168330915519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20.9074429613404</v>
      </c>
      <c r="E93">
        <v>11.8830687915116</v>
      </c>
      <c r="F93">
        <v>9.63172201684026</v>
      </c>
      <c r="G93">
        <v>5.56474603178287</v>
      </c>
      <c r="H93">
        <v>-3.5527136788005e-15</v>
      </c>
    </row>
    <row r="94" spans="1:9">
      <c r="B94" t="s">
        <v>40</v>
      </c>
      <c r="C94">
        <v>0</v>
      </c>
      <c r="D94">
        <v>21.3609588150989</v>
      </c>
      <c r="E94">
        <v>1.37100523312718</v>
      </c>
      <c r="F94">
        <v>0.973977668483887</v>
      </c>
      <c r="G94">
        <v>1.46188327485049</v>
      </c>
      <c r="H94">
        <v>0.406665417489003</v>
      </c>
    </row>
    <row r="95" spans="1:9">
      <c r="B95" t="s">
        <v>41</v>
      </c>
      <c r="C95">
        <v>0</v>
      </c>
      <c r="D95">
        <v>0.453515853758503</v>
      </c>
      <c r="E95">
        <v>10.395379402956</v>
      </c>
      <c r="F95">
        <v>3.22532444315519</v>
      </c>
      <c r="G95">
        <v>5.52885925990789</v>
      </c>
      <c r="H95">
        <v>5.97141144927188</v>
      </c>
    </row>
    <row r="96" spans="1:9">
      <c r="B96" t="s">
        <v>42</v>
      </c>
      <c r="C96">
        <v>0</v>
      </c>
      <c r="D96">
        <v>1</v>
      </c>
      <c r="E96">
        <v>0.568365476997084</v>
      </c>
      <c r="F96">
        <v>0.460683883469161</v>
      </c>
      <c r="G96">
        <v>0.266161005057986</v>
      </c>
      <c r="H96">
        <v>-1.69925786016481e-16</v>
      </c>
    </row>
    <row r="99" spans="1:8">
      <c r="A99" t="s">
        <v>113</v>
      </c>
      <c r="B99" t="s">
        <v>114</v>
      </c>
      <c r="C99">
        <v>20.404442070263</v>
      </c>
    </row>
    <row r="100" spans="1:8">
      <c r="B100" t="s">
        <v>115</v>
      </c>
      <c r="C100">
        <v>23.0032764801891</v>
      </c>
    </row>
    <row r="101" spans="1:8">
      <c r="B101" t="s">
        <v>116</v>
      </c>
      <c r="C101">
        <v>30.6715971142966</v>
      </c>
    </row>
    <row r="102" spans="1:8">
      <c r="B102" t="s">
        <v>117</v>
      </c>
      <c r="C102">
        <v>9.47847748167599</v>
      </c>
    </row>
    <row r="103" spans="1:8">
      <c r="B103" t="s">
        <v>118</v>
      </c>
      <c r="C103">
        <v>327.747923449912</v>
      </c>
    </row>
    <row r="104" spans="1:8">
      <c r="B104" t="s">
        <v>119</v>
      </c>
      <c r="C104">
        <v>119.156448502605</v>
      </c>
    </row>
    <row r="105" spans="1:8">
      <c r="B105" t="s">
        <v>120</v>
      </c>
      <c r="C105">
        <v>0.363561261497404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30.6715971142966</v>
      </c>
      <c r="E107">
        <v>17.23191719703</v>
      </c>
      <c r="F107">
        <v>13.5642299695492</v>
      </c>
      <c r="G107">
        <v>7.40657208005079</v>
      </c>
      <c r="H107">
        <v>0</v>
      </c>
    </row>
    <row r="108" spans="1:8">
      <c r="B108" t="s">
        <v>40</v>
      </c>
      <c r="C108">
        <v>0</v>
      </c>
      <c r="D108">
        <v>32.2790744321975</v>
      </c>
      <c r="E108">
        <v>1.37100523312718</v>
      </c>
      <c r="F108">
        <v>0.973977668483887</v>
      </c>
      <c r="G108">
        <v>1.46188327485049</v>
      </c>
      <c r="H108">
        <v>0.406665417489003</v>
      </c>
    </row>
    <row r="109" spans="1:8">
      <c r="B109" t="s">
        <v>41</v>
      </c>
      <c r="C109">
        <v>0</v>
      </c>
      <c r="D109">
        <v>1.60747731790087</v>
      </c>
      <c r="E109">
        <v>14.8106851503937</v>
      </c>
      <c r="F109">
        <v>4.64166489596477</v>
      </c>
      <c r="G109">
        <v>7.61954116434887</v>
      </c>
      <c r="H109">
        <v>7.81323749753979</v>
      </c>
    </row>
    <row r="110" spans="1:8">
      <c r="B110" t="s">
        <v>42</v>
      </c>
      <c r="C110">
        <v>0</v>
      </c>
      <c r="D110">
        <v>1</v>
      </c>
      <c r="E110">
        <v>0.561820016506344</v>
      </c>
      <c r="F110">
        <v>0.442240745371118</v>
      </c>
      <c r="G110">
        <v>0.241479830751899</v>
      </c>
      <c r="H110">
        <v>0</v>
      </c>
    </row>
    <row r="113" spans="1:7">
      <c r="A113" t="s">
        <v>123</v>
      </c>
      <c r="B113" t="s">
        <v>124</v>
      </c>
      <c r="C113">
        <v>17.6279639499951</v>
      </c>
    </row>
    <row r="114" spans="1:7">
      <c r="B114" t="s">
        <v>125</v>
      </c>
      <c r="C114">
        <v>23.9979718824241</v>
      </c>
    </row>
    <row r="115" spans="1:7">
      <c r="B115" t="s">
        <v>126</v>
      </c>
      <c r="C115">
        <v>18.8078951530828</v>
      </c>
    </row>
    <row r="116" spans="1:7">
      <c r="B116" t="s">
        <v>127</v>
      </c>
      <c r="C116">
        <v>5.0789616684509</v>
      </c>
    </row>
    <row r="117" spans="1:7">
      <c r="B117" t="s">
        <v>128</v>
      </c>
      <c r="C117">
        <v>130.043160772744</v>
      </c>
    </row>
    <row r="118" spans="1:7">
      <c r="B118" t="s">
        <v>129</v>
      </c>
      <c r="C118">
        <v>47.3350155794956</v>
      </c>
    </row>
    <row r="119" spans="1:7">
      <c r="B119" t="s">
        <v>130</v>
      </c>
      <c r="C119">
        <v>0.363994656068192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18.8078951530828</v>
      </c>
      <c r="E121">
        <v>9.56030454641109</v>
      </c>
      <c r="F121">
        <v>5.53129700665191</v>
      </c>
      <c r="G121">
        <v>-2.66453525910038e-15</v>
      </c>
    </row>
    <row r="122" spans="1:7">
      <c r="B122" t="s">
        <v>40</v>
      </c>
      <c r="C122">
        <v>0</v>
      </c>
      <c r="D122">
        <v>19.2090081382731</v>
      </c>
      <c r="E122">
        <v>0.973977668483887</v>
      </c>
      <c r="F122">
        <v>1.46188327485049</v>
      </c>
      <c r="G122">
        <v>0.406665417489003</v>
      </c>
    </row>
    <row r="123" spans="1:7">
      <c r="B123" t="s">
        <v>41</v>
      </c>
      <c r="C123">
        <v>0</v>
      </c>
      <c r="D123">
        <v>0.40111298519028</v>
      </c>
      <c r="E123">
        <v>10.2215682751556</v>
      </c>
      <c r="F123">
        <v>5.49089081460967</v>
      </c>
      <c r="G123">
        <v>5.93796242414092</v>
      </c>
    </row>
    <row r="124" spans="1:7">
      <c r="B124" t="s">
        <v>42</v>
      </c>
      <c r="C124">
        <v>0</v>
      </c>
      <c r="D124">
        <v>1</v>
      </c>
      <c r="E124">
        <v>0.508313368859038</v>
      </c>
      <c r="F124">
        <v>0.294094419478156</v>
      </c>
      <c r="G124">
        <v>-1.41671103406998e-16</v>
      </c>
    </row>
    <row r="127" spans="1:7">
      <c r="A127" t="s">
        <v>133</v>
      </c>
      <c r="B127" t="s">
        <v>134</v>
      </c>
      <c r="C127">
        <v>21.9848397484022</v>
      </c>
    </row>
    <row r="128" spans="1:7">
      <c r="B128" t="s">
        <v>135</v>
      </c>
      <c r="C128">
        <v>22.262000345896</v>
      </c>
    </row>
    <row r="129" spans="1:7">
      <c r="B129" t="s">
        <v>136</v>
      </c>
      <c r="C129">
        <v>28.5082419113563</v>
      </c>
    </row>
    <row r="130" spans="1:7">
      <c r="B130" t="s">
        <v>137</v>
      </c>
      <c r="C130">
        <v>9.00081339216502</v>
      </c>
    </row>
    <row r="131" spans="1:7">
      <c r="B131" t="s">
        <v>138</v>
      </c>
      <c r="C131">
        <v>259.832261992076</v>
      </c>
    </row>
    <row r="132" spans="1:7">
      <c r="B132" t="s">
        <v>139</v>
      </c>
      <c r="C132">
        <v>93.4016155251751</v>
      </c>
    </row>
    <row r="133" spans="1:7">
      <c r="B133" t="s">
        <v>140</v>
      </c>
      <c r="C133">
        <v>0.35946889277369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28.5082419113563</v>
      </c>
      <c r="E135">
        <v>14.3544403521581</v>
      </c>
      <c r="F135">
        <v>7.77667433637258</v>
      </c>
      <c r="G135">
        <v>1.77635683940025e-15</v>
      </c>
    </row>
    <row r="136" spans="1:7">
      <c r="B136" t="s">
        <v>40</v>
      </c>
      <c r="C136">
        <v>0</v>
      </c>
      <c r="D136">
        <v>29.9778999235411</v>
      </c>
      <c r="E136">
        <v>0.973977668483887</v>
      </c>
      <c r="F136">
        <v>1.46188327485049</v>
      </c>
      <c r="G136">
        <v>0.406665417489003</v>
      </c>
    </row>
    <row r="137" spans="1:7">
      <c r="B137" t="s">
        <v>41</v>
      </c>
      <c r="C137">
        <v>0</v>
      </c>
      <c r="D137">
        <v>1.46965801218472</v>
      </c>
      <c r="E137">
        <v>15.1277792276821</v>
      </c>
      <c r="F137">
        <v>8.03964929063605</v>
      </c>
      <c r="G137">
        <v>8.18333975386158</v>
      </c>
    </row>
    <row r="138" spans="1:7">
      <c r="B138" t="s">
        <v>42</v>
      </c>
      <c r="C138">
        <v>0</v>
      </c>
      <c r="D138">
        <v>1</v>
      </c>
      <c r="E138">
        <v>0.503518961175926</v>
      </c>
      <c r="F138">
        <v>0.272786878985853</v>
      </c>
      <c r="G138">
        <v>6.23102906494081e-17</v>
      </c>
    </row>
    <row r="141" spans="1:7">
      <c r="A141" t="s">
        <v>143</v>
      </c>
      <c r="B141" t="s">
        <v>144</v>
      </c>
      <c r="C141">
        <v>20.4105280700985</v>
      </c>
    </row>
    <row r="142" spans="1:7">
      <c r="B142" t="s">
        <v>145</v>
      </c>
      <c r="C142">
        <v>22.9147667143382</v>
      </c>
    </row>
    <row r="143" spans="1:7">
      <c r="B143" t="s">
        <v>146</v>
      </c>
      <c r="C143">
        <v>16.2193473249694</v>
      </c>
    </row>
    <row r="144" spans="1:7">
      <c r="B144" t="s">
        <v>147</v>
      </c>
      <c r="C144">
        <v>4.75896338148521</v>
      </c>
    </row>
    <row r="145" spans="1:6">
      <c r="B145" t="s">
        <v>148</v>
      </c>
      <c r="C145">
        <v>86.6576557076939</v>
      </c>
    </row>
    <row r="146" spans="1:6">
      <c r="B146" t="s">
        <v>149</v>
      </c>
      <c r="C146">
        <v>31.364203002751</v>
      </c>
    </row>
    <row r="147" spans="1:6">
      <c r="B147" t="s">
        <v>150</v>
      </c>
      <c r="C147">
        <v>0.361932281073308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16.2193473249694</v>
      </c>
      <c r="E149">
        <v>5.47260309007936</v>
      </c>
      <c r="F149">
        <v>0</v>
      </c>
    </row>
    <row r="150" spans="1:6">
      <c r="B150" t="s">
        <v>40</v>
      </c>
      <c r="C150">
        <v>0</v>
      </c>
      <c r="D150">
        <v>16.5773442575846</v>
      </c>
      <c r="E150">
        <v>1.46188327485049</v>
      </c>
      <c r="F150">
        <v>0.406665417489003</v>
      </c>
    </row>
    <row r="151" spans="1:6">
      <c r="B151" t="s">
        <v>41</v>
      </c>
      <c r="C151">
        <v>0</v>
      </c>
      <c r="D151">
        <v>0.357996932615117</v>
      </c>
      <c r="E151">
        <v>12.2086275097406</v>
      </c>
      <c r="F151">
        <v>5.87926850756836</v>
      </c>
    </row>
    <row r="152" spans="1:6">
      <c r="B152" t="s">
        <v>42</v>
      </c>
      <c r="C152">
        <v>0</v>
      </c>
      <c r="D152">
        <v>1</v>
      </c>
      <c r="E152">
        <v>0.337412041337469</v>
      </c>
      <c r="F152">
        <v>0</v>
      </c>
    </row>
    <row r="155" spans="1:6">
      <c r="A155" t="s">
        <v>153</v>
      </c>
      <c r="B155" t="s">
        <v>154</v>
      </c>
      <c r="C155">
        <v>24.0969659458647</v>
      </c>
    </row>
    <row r="156" spans="1:6">
      <c r="B156" t="s">
        <v>155</v>
      </c>
      <c r="C156">
        <v>21.2818143295282</v>
      </c>
    </row>
    <row r="157" spans="1:6">
      <c r="B157" t="s">
        <v>156</v>
      </c>
      <c r="C157">
        <v>25.9249352333348</v>
      </c>
    </row>
    <row r="158" spans="1:6">
      <c r="B158" t="s">
        <v>157</v>
      </c>
      <c r="C158">
        <v>8.54062388157204</v>
      </c>
    </row>
    <row r="159" spans="1:6">
      <c r="B159" t="s">
        <v>158</v>
      </c>
      <c r="C159">
        <v>195.548082902868</v>
      </c>
    </row>
    <row r="160" spans="1:6">
      <c r="B160" t="s">
        <v>159</v>
      </c>
      <c r="C160">
        <v>70.5050001852285</v>
      </c>
    </row>
    <row r="161" spans="1:6">
      <c r="B161" t="s">
        <v>160</v>
      </c>
      <c r="C161">
        <v>0.360550710283616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25.9249352333348</v>
      </c>
      <c r="E163">
        <v>8.29728119578963</v>
      </c>
      <c r="F163">
        <v>0</v>
      </c>
    </row>
    <row r="164" spans="1:6">
      <c r="B164" t="s">
        <v>40</v>
      </c>
      <c r="C164">
        <v>0</v>
      </c>
      <c r="D164">
        <v>27.3068375783345</v>
      </c>
      <c r="E164">
        <v>1.46188327485049</v>
      </c>
      <c r="F164">
        <v>0.406665417489003</v>
      </c>
    </row>
    <row r="165" spans="1:6">
      <c r="B165" t="s">
        <v>41</v>
      </c>
      <c r="C165">
        <v>0</v>
      </c>
      <c r="D165">
        <v>1.38190234499968</v>
      </c>
      <c r="E165">
        <v>19.0895373123956</v>
      </c>
      <c r="F165">
        <v>8.70394661327863</v>
      </c>
    </row>
    <row r="166" spans="1:6">
      <c r="B166" t="s">
        <v>42</v>
      </c>
      <c r="C166">
        <v>0</v>
      </c>
      <c r="D166">
        <v>1</v>
      </c>
      <c r="E166">
        <v>0.320050218876567</v>
      </c>
      <c r="F166">
        <v>0</v>
      </c>
    </row>
    <row r="169" spans="1:6">
      <c r="A169" t="s">
        <v>163</v>
      </c>
      <c r="B169" t="s">
        <v>164</v>
      </c>
      <c r="C169">
        <v>24.9403764937107</v>
      </c>
    </row>
    <row r="170" spans="1:6">
      <c r="B170" t="s">
        <v>165</v>
      </c>
      <c r="C170">
        <v>21.4215200932967</v>
      </c>
    </row>
    <row r="171" spans="1:6">
      <c r="B171" t="s">
        <v>166</v>
      </c>
      <c r="C171">
        <v>13.1505705911988</v>
      </c>
    </row>
    <row r="172" spans="1:6">
      <c r="B172" t="s">
        <v>167</v>
      </c>
      <c r="C172">
        <v>4.39095115943709</v>
      </c>
    </row>
    <row r="173" spans="1:6">
      <c r="B173" t="s">
        <v>168</v>
      </c>
      <c r="C173">
        <v>49.5964376582353</v>
      </c>
    </row>
    <row r="174" spans="1:6">
      <c r="B174" t="s">
        <v>169</v>
      </c>
      <c r="C174">
        <v>19.4867274331819</v>
      </c>
    </row>
    <row r="175" spans="1:6">
      <c r="B175" t="s">
        <v>170</v>
      </c>
      <c r="C175">
        <v>0.392905788263731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13.1505705911988</v>
      </c>
      <c r="E177">
        <v>-1.77635683940025e-15</v>
      </c>
    </row>
    <row r="178" spans="1:5">
      <c r="B178" t="s">
        <v>40</v>
      </c>
      <c r="C178">
        <v>0</v>
      </c>
      <c r="D178">
        <v>13.5046508828914</v>
      </c>
      <c r="E178">
        <v>0.406665417489003</v>
      </c>
    </row>
    <row r="179" spans="1:5">
      <c r="B179" t="s">
        <v>41</v>
      </c>
      <c r="C179">
        <v>0</v>
      </c>
      <c r="D179">
        <v>0.354080291692617</v>
      </c>
      <c r="E179">
        <v>13.5572360086878</v>
      </c>
    </row>
    <row r="180" spans="1:5">
      <c r="B180" t="s">
        <v>42</v>
      </c>
      <c r="C180">
        <v>0</v>
      </c>
      <c r="D180">
        <v>1</v>
      </c>
      <c r="E180">
        <v>-1.35078309118321e-16</v>
      </c>
    </row>
    <row r="183" spans="1:5">
      <c r="A183" t="s">
        <v>173</v>
      </c>
      <c r="B183" t="s">
        <v>174</v>
      </c>
      <c r="C183">
        <v>26.592868825043</v>
      </c>
    </row>
    <row r="184" spans="1:5">
      <c r="B184" t="s">
        <v>175</v>
      </c>
      <c r="C184">
        <v>20.0525426664648</v>
      </c>
    </row>
    <row r="185" spans="1:5">
      <c r="B185" t="s">
        <v>176</v>
      </c>
      <c r="C185">
        <v>23.0188589243463</v>
      </c>
    </row>
    <row r="186" spans="1:5">
      <c r="B186" t="s">
        <v>177</v>
      </c>
      <c r="C186">
        <v>7.91906639169911</v>
      </c>
    </row>
    <row r="187" spans="1:5">
      <c r="B187" t="s">
        <v>178</v>
      </c>
      <c r="C187">
        <v>137.455471862525</v>
      </c>
    </row>
    <row r="188" spans="1:5">
      <c r="B188" t="s">
        <v>179</v>
      </c>
      <c r="C188">
        <v>52.9537867685695</v>
      </c>
    </row>
    <row r="189" spans="1:5">
      <c r="B189" t="s">
        <v>180</v>
      </c>
      <c r="C189">
        <v>0.385243206771214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23.0188589243463</v>
      </c>
      <c r="E191">
        <v>0</v>
      </c>
    </row>
    <row r="192" spans="1:5">
      <c r="B192" t="s">
        <v>40</v>
      </c>
      <c r="C192">
        <v>0</v>
      </c>
      <c r="D192">
        <v>24.5067759124863</v>
      </c>
      <c r="E192">
        <v>0.406665417489003</v>
      </c>
    </row>
    <row r="193" spans="2:5">
      <c r="B193" t="s">
        <v>41</v>
      </c>
      <c r="C193">
        <v>0</v>
      </c>
      <c r="D193">
        <v>1.48791698814</v>
      </c>
      <c r="E193">
        <v>23.4255243418353</v>
      </c>
    </row>
    <row r="194" spans="2:5">
      <c r="B194" t="s">
        <v>42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15.7463108838317</v>
      </c>
      <c r="C2">
        <v>25.4960428808392</v>
      </c>
      <c r="D2">
        <v>23.3314238493311</v>
      </c>
      <c r="E2">
        <v>8.15229659904529</v>
      </c>
      <c r="F2">
        <v>307.97479481117</v>
      </c>
      <c r="G2">
        <v>178.58803642301</v>
      </c>
      <c r="H2">
        <v>0.579878741481129</v>
      </c>
    </row>
    <row r="3" spans="1:8">
      <c r="A3" t="s">
        <v>61</v>
      </c>
      <c r="B3">
        <v>19.8359803824626</v>
      </c>
      <c r="C3">
        <v>24.1044021823617</v>
      </c>
      <c r="D3">
        <v>31.482970814344</v>
      </c>
      <c r="E3">
        <v>12.6729588885408</v>
      </c>
      <c r="F3">
        <v>484.837750540897</v>
      </c>
      <c r="G3">
        <v>246.538276605338</v>
      </c>
      <c r="H3">
        <v>0.50849645336052</v>
      </c>
    </row>
    <row r="4" spans="1:8">
      <c r="A4" t="s">
        <v>71</v>
      </c>
      <c r="B4">
        <v>14.1927325091645</v>
      </c>
      <c r="C4">
        <v>25.517720386721</v>
      </c>
      <c r="D4">
        <v>23.1197504933117</v>
      </c>
      <c r="E4">
        <v>6.46770954647313</v>
      </c>
      <c r="F4">
        <v>268.849670022224</v>
      </c>
      <c r="G4">
        <v>124.035244911741</v>
      </c>
      <c r="H4">
        <v>0.461355392035587</v>
      </c>
    </row>
    <row r="5" spans="1:8">
      <c r="A5" t="s">
        <v>81</v>
      </c>
      <c r="B5">
        <v>18.6878008356644</v>
      </c>
      <c r="C5">
        <v>23.9558808857481</v>
      </c>
      <c r="D5">
        <v>32.7748221048077</v>
      </c>
      <c r="E5">
        <v>10.7875636020817</v>
      </c>
      <c r="F5">
        <v>453.228968535055</v>
      </c>
      <c r="G5">
        <v>188.095227797112</v>
      </c>
      <c r="H5">
        <v>0.415011486148118</v>
      </c>
    </row>
    <row r="6" spans="1:8">
      <c r="A6" t="s">
        <v>91</v>
      </c>
      <c r="B6">
        <v>14.7047794812901</v>
      </c>
      <c r="C6">
        <v>25.2380165063737</v>
      </c>
      <c r="D6">
        <v>22.465702672939</v>
      </c>
      <c r="E6">
        <v>5.85973417874457</v>
      </c>
      <c r="F6">
        <v>225.940781167844</v>
      </c>
      <c r="G6">
        <v>90.6937825058529</v>
      </c>
      <c r="H6">
        <v>0.401405102864009</v>
      </c>
    </row>
    <row r="7" spans="1:8">
      <c r="A7" t="s">
        <v>101</v>
      </c>
      <c r="B7">
        <v>19.2759041320636</v>
      </c>
      <c r="C7">
        <v>23.5642237313343</v>
      </c>
      <c r="D7">
        <v>32.2497979100326</v>
      </c>
      <c r="E7">
        <v>10.0265348581426</v>
      </c>
      <c r="F7">
        <v>395.290380097257</v>
      </c>
      <c r="G7">
        <v>149.360394969311</v>
      </c>
      <c r="H7">
        <v>0.377849809885488</v>
      </c>
    </row>
    <row r="8" spans="1:8">
      <c r="A8" t="s">
        <v>111</v>
      </c>
      <c r="B8">
        <v>15.8480920658507</v>
      </c>
      <c r="C8">
        <v>24.7381036172449</v>
      </c>
      <c r="D8">
        <v>20.9074429613404</v>
      </c>
      <c r="E8">
        <v>5.43624456123455</v>
      </c>
      <c r="F8">
        <v>177.414587414803</v>
      </c>
      <c r="G8">
        <v>66.5603346404771</v>
      </c>
      <c r="H8">
        <v>0.375168330915519</v>
      </c>
    </row>
    <row r="9" spans="1:8">
      <c r="A9" t="s">
        <v>121</v>
      </c>
      <c r="B9">
        <v>20.404442070263</v>
      </c>
      <c r="C9">
        <v>23.0032764801891</v>
      </c>
      <c r="D9">
        <v>30.6715971142966</v>
      </c>
      <c r="E9">
        <v>9.47847748167599</v>
      </c>
      <c r="F9">
        <v>327.747923449912</v>
      </c>
      <c r="G9">
        <v>119.156448502605</v>
      </c>
      <c r="H9">
        <v>0.363561261497404</v>
      </c>
    </row>
    <row r="10" spans="1:8">
      <c r="A10" t="s">
        <v>131</v>
      </c>
      <c r="B10">
        <v>17.6279639499951</v>
      </c>
      <c r="C10">
        <v>23.9979718824241</v>
      </c>
      <c r="D10">
        <v>18.8078951530828</v>
      </c>
      <c r="E10">
        <v>5.0789616684509</v>
      </c>
      <c r="F10">
        <v>130.043160772744</v>
      </c>
      <c r="G10">
        <v>47.3350155794956</v>
      </c>
      <c r="H10">
        <v>0.363994656068192</v>
      </c>
    </row>
    <row r="11" spans="1:8">
      <c r="A11" t="s">
        <v>141</v>
      </c>
      <c r="B11">
        <v>21.9848397484022</v>
      </c>
      <c r="C11">
        <v>22.262000345896</v>
      </c>
      <c r="D11">
        <v>28.5082419113563</v>
      </c>
      <c r="E11">
        <v>9.00081339216502</v>
      </c>
      <c r="F11">
        <v>259.832261992076</v>
      </c>
      <c r="G11">
        <v>93.4016155251751</v>
      </c>
      <c r="H11">
        <v>0.35946889277369</v>
      </c>
    </row>
    <row r="12" spans="1:8">
      <c r="A12" t="s">
        <v>151</v>
      </c>
      <c r="B12">
        <v>20.4105280700985</v>
      </c>
      <c r="C12">
        <v>22.9147667143382</v>
      </c>
      <c r="D12">
        <v>16.2193473249694</v>
      </c>
      <c r="E12">
        <v>4.75896338148521</v>
      </c>
      <c r="F12">
        <v>86.6576557076939</v>
      </c>
      <c r="G12">
        <v>31.364203002751</v>
      </c>
      <c r="H12">
        <v>0.361932281073308</v>
      </c>
    </row>
    <row r="13" spans="1:8">
      <c r="A13" t="s">
        <v>161</v>
      </c>
      <c r="B13">
        <v>24.0969659458647</v>
      </c>
      <c r="C13">
        <v>21.2818143295282</v>
      </c>
      <c r="D13">
        <v>25.9249352333348</v>
      </c>
      <c r="E13">
        <v>8.54062388157204</v>
      </c>
      <c r="F13">
        <v>195.548082902868</v>
      </c>
      <c r="G13">
        <v>70.5050001852285</v>
      </c>
      <c r="H13">
        <v>0.360550710283616</v>
      </c>
    </row>
    <row r="14" spans="1:8">
      <c r="A14" t="s">
        <v>171</v>
      </c>
      <c r="B14">
        <v>24.9403764937107</v>
      </c>
      <c r="C14">
        <v>21.4215200932967</v>
      </c>
      <c r="D14">
        <v>13.1505705911988</v>
      </c>
      <c r="E14">
        <v>4.39095115943709</v>
      </c>
      <c r="F14">
        <v>49.5964376582353</v>
      </c>
      <c r="G14">
        <v>19.4867274331819</v>
      </c>
      <c r="H14">
        <v>0.392905788263731</v>
      </c>
    </row>
    <row r="15" spans="1:8">
      <c r="A15" t="s">
        <v>181</v>
      </c>
      <c r="B15">
        <v>26.592868825043</v>
      </c>
      <c r="C15">
        <v>20.0525426664648</v>
      </c>
      <c r="D15">
        <v>23.0188589243463</v>
      </c>
      <c r="E15">
        <v>7.91906639169911</v>
      </c>
      <c r="F15">
        <v>137.455471862525</v>
      </c>
      <c r="G15">
        <v>52.9537867685695</v>
      </c>
      <c r="H15">
        <v>0.385243206771214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2015-04-04T22:45:41Z</dcterms:created>
  <dcterms:modified xsi:type="dcterms:W3CDTF">2015-04-04T22:45:41Z</dcterms:modified>
</cp:coreProperties>
</file>